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eaf939df84d995/UOC/High performance computation/HPC2020/PAC4/codes/"/>
    </mc:Choice>
  </mc:AlternateContent>
  <xr:revisionPtr revIDLastSave="21" documentId="13_ncr:4000b_{45C517BD-69E8-45AC-B08D-F6B7ABF28F47}" xr6:coauthVersionLast="45" xr6:coauthVersionMax="45" xr10:uidLastSave="{C2771312-3DDB-4748-BFB0-9EE7488240AF}"/>
  <bookViews>
    <workbookView xWindow="-120" yWindow="-120" windowWidth="38640" windowHeight="15840" xr2:uid="{00000000-000D-0000-FFFF-FFFF00000000}"/>
  </bookViews>
  <sheets>
    <sheet name="194m_pres_mov_avg_cyber_10" sheetId="1" r:id="rId1"/>
  </sheets>
  <calcPr calcId="0"/>
</workbook>
</file>

<file path=xl/sharedStrings.xml><?xml version="1.0" encoding="utf-8"?>
<sst xmlns="http://schemas.openxmlformats.org/spreadsheetml/2006/main" count="24" uniqueCount="14">
  <si>
    <t>MOV[M</t>
  </si>
  <si>
    <t xml:space="preserve">N] : </t>
  </si>
  <si>
    <t xml:space="preserve">AVG[N] : </t>
  </si>
  <si>
    <t>Moving Average 194m Pressure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</si>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</sst>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194m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'194m_pres_mov_avg_cyber_10'!$B$6:$B$1005</c:f>
              <c:numCache>
                <c:formatCode>General</c:formatCode>
                <c:ptCount val="1000"/>
                <c:pt idx="0">
                  <c:v>197.30722</c:v>
                </c:pt>
                <c:pt idx="1">
                  <c:v>196.99026000000001</c:v>
                </c:pt>
                <c:pt idx="2">
                  <c:v>196.69892999999999</c:v>
                </c:pt>
                <c:pt idx="3">
                  <c:v>196.38518999999999</c:v>
                </c:pt>
                <c:pt idx="4">
                  <c:v>196.20376999999999</c:v>
                </c:pt>
                <c:pt idx="5">
                  <c:v>196.05223000000001</c:v>
                </c:pt>
                <c:pt idx="6">
                  <c:v>195.85907</c:v>
                </c:pt>
                <c:pt idx="7">
                  <c:v>195.83027999999999</c:v>
                </c:pt>
                <c:pt idx="8">
                  <c:v>195.83028999999999</c:v>
                </c:pt>
                <c:pt idx="9">
                  <c:v>195.93915000000001</c:v>
                </c:pt>
                <c:pt idx="10">
                  <c:v>196.12264999999999</c:v>
                </c:pt>
                <c:pt idx="11">
                  <c:v>196.36063999999999</c:v>
                </c:pt>
                <c:pt idx="12">
                  <c:v>196.63594000000001</c:v>
                </c:pt>
                <c:pt idx="13">
                  <c:v>196.76515000000001</c:v>
                </c:pt>
                <c:pt idx="14">
                  <c:v>197.06723</c:v>
                </c:pt>
                <c:pt idx="15">
                  <c:v>197.18355</c:v>
                </c:pt>
                <c:pt idx="16">
                  <c:v>197.44820000000001</c:v>
                </c:pt>
                <c:pt idx="17">
                  <c:v>197.60930999999999</c:v>
                </c:pt>
                <c:pt idx="18">
                  <c:v>197.81525999999999</c:v>
                </c:pt>
                <c:pt idx="19">
                  <c:v>197.96360999999999</c:v>
                </c:pt>
                <c:pt idx="20">
                  <c:v>198.09485000000001</c:v>
                </c:pt>
                <c:pt idx="21">
                  <c:v>198.09487999999999</c:v>
                </c:pt>
                <c:pt idx="22">
                  <c:v>198.05753999999999</c:v>
                </c:pt>
                <c:pt idx="23">
                  <c:v>197.96996999999999</c:v>
                </c:pt>
                <c:pt idx="24">
                  <c:v>197.9572</c:v>
                </c:pt>
                <c:pt idx="25">
                  <c:v>197.89635999999999</c:v>
                </c:pt>
                <c:pt idx="26">
                  <c:v>197.81950000000001</c:v>
                </c:pt>
                <c:pt idx="27">
                  <c:v>197.56764000000001</c:v>
                </c:pt>
                <c:pt idx="28">
                  <c:v>197.48227</c:v>
                </c:pt>
                <c:pt idx="29">
                  <c:v>197.35847000000001</c:v>
                </c:pt>
                <c:pt idx="30">
                  <c:v>197.42142999999999</c:v>
                </c:pt>
                <c:pt idx="31">
                  <c:v>197.45236</c:v>
                </c:pt>
                <c:pt idx="32">
                  <c:v>197.44060999999999</c:v>
                </c:pt>
                <c:pt idx="33">
                  <c:v>197.46728999999999</c:v>
                </c:pt>
                <c:pt idx="34">
                  <c:v>197.74474000000001</c:v>
                </c:pt>
                <c:pt idx="35">
                  <c:v>197.93256</c:v>
                </c:pt>
                <c:pt idx="36">
                  <c:v>197.75963999999999</c:v>
                </c:pt>
                <c:pt idx="37">
                  <c:v>197.84612999999999</c:v>
                </c:pt>
                <c:pt idx="38">
                  <c:v>198.04140000000001</c:v>
                </c:pt>
                <c:pt idx="39">
                  <c:v>198.37752</c:v>
                </c:pt>
                <c:pt idx="40">
                  <c:v>198.71897999999999</c:v>
                </c:pt>
                <c:pt idx="41">
                  <c:v>198.62934999999999</c:v>
                </c:pt>
                <c:pt idx="42">
                  <c:v>198.52489</c:v>
                </c:pt>
                <c:pt idx="43">
                  <c:v>198.55475000000001</c:v>
                </c:pt>
                <c:pt idx="44">
                  <c:v>198.60491999999999</c:v>
                </c:pt>
                <c:pt idx="45">
                  <c:v>198.52808999999999</c:v>
                </c:pt>
                <c:pt idx="46">
                  <c:v>198.34137000000001</c:v>
                </c:pt>
                <c:pt idx="47">
                  <c:v>198.2037</c:v>
                </c:pt>
                <c:pt idx="48">
                  <c:v>198.01799</c:v>
                </c:pt>
                <c:pt idx="49">
                  <c:v>197.84087</c:v>
                </c:pt>
                <c:pt idx="50">
                  <c:v>197.58690000000001</c:v>
                </c:pt>
                <c:pt idx="51">
                  <c:v>197.3116</c:v>
                </c:pt>
                <c:pt idx="52">
                  <c:v>197.00319999999999</c:v>
                </c:pt>
                <c:pt idx="53">
                  <c:v>196.75885</c:v>
                </c:pt>
                <c:pt idx="54">
                  <c:v>196.47068999999999</c:v>
                </c:pt>
                <c:pt idx="55">
                  <c:v>196.26683</c:v>
                </c:pt>
                <c:pt idx="56">
                  <c:v>196.08113</c:v>
                </c:pt>
                <c:pt idx="57">
                  <c:v>196.03098</c:v>
                </c:pt>
                <c:pt idx="58">
                  <c:v>195.98077000000001</c:v>
                </c:pt>
                <c:pt idx="59">
                  <c:v>195.97755000000001</c:v>
                </c:pt>
                <c:pt idx="60">
                  <c:v>196.02025</c:v>
                </c:pt>
                <c:pt idx="61">
                  <c:v>196.19626</c:v>
                </c:pt>
                <c:pt idx="62">
                  <c:v>196.50252</c:v>
                </c:pt>
                <c:pt idx="63">
                  <c:v>196.78851</c:v>
                </c:pt>
                <c:pt idx="64">
                  <c:v>196.94758999999999</c:v>
                </c:pt>
                <c:pt idx="65">
                  <c:v>197.11829</c:v>
                </c:pt>
                <c:pt idx="66">
                  <c:v>197.44265999999999</c:v>
                </c:pt>
                <c:pt idx="67">
                  <c:v>197.75958</c:v>
                </c:pt>
                <c:pt idx="68">
                  <c:v>197.95491000000001</c:v>
                </c:pt>
                <c:pt idx="69">
                  <c:v>198.00620000000001</c:v>
                </c:pt>
                <c:pt idx="70">
                  <c:v>198.11179000000001</c:v>
                </c:pt>
                <c:pt idx="71">
                  <c:v>198.10113999999999</c:v>
                </c:pt>
                <c:pt idx="72">
                  <c:v>198.15016</c:v>
                </c:pt>
                <c:pt idx="73">
                  <c:v>198.12025</c:v>
                </c:pt>
                <c:pt idx="74">
                  <c:v>198.11171999999999</c:v>
                </c:pt>
                <c:pt idx="75">
                  <c:v>198.02959999999999</c:v>
                </c:pt>
                <c:pt idx="76">
                  <c:v>197.95715000000001</c:v>
                </c:pt>
                <c:pt idx="77">
                  <c:v>197.82494</c:v>
                </c:pt>
                <c:pt idx="78">
                  <c:v>197.69162</c:v>
                </c:pt>
                <c:pt idx="79">
                  <c:v>197.63405</c:v>
                </c:pt>
                <c:pt idx="80">
                  <c:v>197.52498</c:v>
                </c:pt>
                <c:pt idx="81">
                  <c:v>197.45115999999999</c:v>
                </c:pt>
                <c:pt idx="82">
                  <c:v>197.33803</c:v>
                </c:pt>
                <c:pt idx="83">
                  <c:v>197.29216</c:v>
                </c:pt>
                <c:pt idx="84">
                  <c:v>197.37967</c:v>
                </c:pt>
                <c:pt idx="85">
                  <c:v>197.38074</c:v>
                </c:pt>
                <c:pt idx="86">
                  <c:v>197.41386</c:v>
                </c:pt>
                <c:pt idx="87">
                  <c:v>197.51642000000001</c:v>
                </c:pt>
                <c:pt idx="88">
                  <c:v>197.61452</c:v>
                </c:pt>
                <c:pt idx="89">
                  <c:v>197.78523000000001</c:v>
                </c:pt>
                <c:pt idx="90">
                  <c:v>197.96448000000001</c:v>
                </c:pt>
                <c:pt idx="91">
                  <c:v>198.04453000000001</c:v>
                </c:pt>
                <c:pt idx="92">
                  <c:v>198.08614</c:v>
                </c:pt>
                <c:pt idx="93">
                  <c:v>198.30814000000001</c:v>
                </c:pt>
                <c:pt idx="94">
                  <c:v>198.35091</c:v>
                </c:pt>
                <c:pt idx="95">
                  <c:v>198.41703999999999</c:v>
                </c:pt>
                <c:pt idx="96">
                  <c:v>198.36374000000001</c:v>
                </c:pt>
                <c:pt idx="97">
                  <c:v>198.25068999999999</c:v>
                </c:pt>
                <c:pt idx="98">
                  <c:v>198.12909999999999</c:v>
                </c:pt>
                <c:pt idx="99">
                  <c:v>197.99364</c:v>
                </c:pt>
                <c:pt idx="100">
                  <c:v>0</c:v>
                </c:pt>
                <c:pt idx="101">
                  <c:v>197.00307000000001</c:v>
                </c:pt>
                <c:pt idx="102">
                  <c:v>196.69571999999999</c:v>
                </c:pt>
                <c:pt idx="103">
                  <c:v>196.42146</c:v>
                </c:pt>
                <c:pt idx="104">
                  <c:v>196.17282</c:v>
                </c:pt>
                <c:pt idx="105">
                  <c:v>196.04262</c:v>
                </c:pt>
                <c:pt idx="106">
                  <c:v>195.82387</c:v>
                </c:pt>
                <c:pt idx="107">
                  <c:v>195.84200999999999</c:v>
                </c:pt>
                <c:pt idx="108">
                  <c:v>195.80894000000001</c:v>
                </c:pt>
                <c:pt idx="109">
                  <c:v>195.91460000000001</c:v>
                </c:pt>
                <c:pt idx="110">
                  <c:v>196.10237000000001</c:v>
                </c:pt>
                <c:pt idx="111">
                  <c:v>196.32651000000001</c:v>
                </c:pt>
                <c:pt idx="112">
                  <c:v>196.52709999999999</c:v>
                </c:pt>
                <c:pt idx="113">
                  <c:v>196.78435999999999</c:v>
                </c:pt>
                <c:pt idx="114">
                  <c:v>197.08965000000001</c:v>
                </c:pt>
                <c:pt idx="115">
                  <c:v>197.18567999999999</c:v>
                </c:pt>
                <c:pt idx="116">
                  <c:v>197.42256</c:v>
                </c:pt>
                <c:pt idx="117">
                  <c:v>197.63065</c:v>
                </c:pt>
                <c:pt idx="118">
                  <c:v>197.79074</c:v>
                </c:pt>
                <c:pt idx="119">
                  <c:v>197.97533999999999</c:v>
                </c:pt>
                <c:pt idx="120">
                  <c:v>198.05536000000001</c:v>
                </c:pt>
                <c:pt idx="121">
                  <c:v>198.08951999999999</c:v>
                </c:pt>
                <c:pt idx="122">
                  <c:v>198.04369</c:v>
                </c:pt>
                <c:pt idx="123">
                  <c:v>197.99664000000001</c:v>
                </c:pt>
                <c:pt idx="124">
                  <c:v>197.95506</c:v>
                </c:pt>
                <c:pt idx="125">
                  <c:v>197.91451000000001</c:v>
                </c:pt>
                <c:pt idx="126">
                  <c:v>197.74695</c:v>
                </c:pt>
                <c:pt idx="127">
                  <c:v>197.59752</c:v>
                </c:pt>
                <c:pt idx="128">
                  <c:v>197.48866000000001</c:v>
                </c:pt>
                <c:pt idx="129">
                  <c:v>197.35847000000001</c:v>
                </c:pt>
                <c:pt idx="130">
                  <c:v>197.40648999999999</c:v>
                </c:pt>
                <c:pt idx="131">
                  <c:v>197.57937999999999</c:v>
                </c:pt>
                <c:pt idx="132">
                  <c:v>197.4545</c:v>
                </c:pt>
                <c:pt idx="133">
                  <c:v>197.44273000000001</c:v>
                </c:pt>
                <c:pt idx="134">
                  <c:v>197.68711999999999</c:v>
                </c:pt>
                <c:pt idx="135">
                  <c:v>197.98271</c:v>
                </c:pt>
                <c:pt idx="136">
                  <c:v>197.81086999999999</c:v>
                </c:pt>
                <c:pt idx="137">
                  <c:v>197.83331000000001</c:v>
                </c:pt>
                <c:pt idx="138">
                  <c:v>198.03394</c:v>
                </c:pt>
                <c:pt idx="139">
                  <c:v>198.38176999999999</c:v>
                </c:pt>
                <c:pt idx="140">
                  <c:v>198.74992</c:v>
                </c:pt>
                <c:pt idx="141">
                  <c:v>198.67310000000001</c:v>
                </c:pt>
                <c:pt idx="142">
                  <c:v>198.48751999999999</c:v>
                </c:pt>
                <c:pt idx="143">
                  <c:v>198.54407</c:v>
                </c:pt>
                <c:pt idx="144">
                  <c:v>198.64014</c:v>
                </c:pt>
                <c:pt idx="145">
                  <c:v>198.51634000000001</c:v>
                </c:pt>
                <c:pt idx="146">
                  <c:v>198.37125</c:v>
                </c:pt>
                <c:pt idx="147">
                  <c:v>198.20904999999999</c:v>
                </c:pt>
                <c:pt idx="148">
                  <c:v>198.01479</c:v>
                </c:pt>
                <c:pt idx="149">
                  <c:v>197.83447000000001</c:v>
                </c:pt>
                <c:pt idx="150">
                  <c:v>197.62213</c:v>
                </c:pt>
                <c:pt idx="151">
                  <c:v>197.31586999999999</c:v>
                </c:pt>
                <c:pt idx="152">
                  <c:v>197.04589999999999</c:v>
                </c:pt>
                <c:pt idx="153">
                  <c:v>196.7962</c:v>
                </c:pt>
                <c:pt idx="154">
                  <c:v>196.54857999999999</c:v>
                </c:pt>
                <c:pt idx="155">
                  <c:v>196.26683</c:v>
                </c:pt>
                <c:pt idx="156">
                  <c:v>196.15477000000001</c:v>
                </c:pt>
                <c:pt idx="157">
                  <c:v>196.01815999999999</c:v>
                </c:pt>
                <c:pt idx="158">
                  <c:v>196.02026000000001</c:v>
                </c:pt>
                <c:pt idx="159">
                  <c:v>195.95514</c:v>
                </c:pt>
                <c:pt idx="160">
                  <c:v>196.04906</c:v>
                </c:pt>
                <c:pt idx="161">
                  <c:v>196.17384000000001</c:v>
                </c:pt>
                <c:pt idx="162">
                  <c:v>196.51105000000001</c:v>
                </c:pt>
                <c:pt idx="163">
                  <c:v>196.78531000000001</c:v>
                </c:pt>
                <c:pt idx="164">
                  <c:v>196.94118</c:v>
                </c:pt>
                <c:pt idx="165">
                  <c:v>197.08414999999999</c:v>
                </c:pt>
                <c:pt idx="166">
                  <c:v>197.41173000000001</c:v>
                </c:pt>
                <c:pt idx="167">
                  <c:v>197.77665999999999</c:v>
                </c:pt>
                <c:pt idx="168">
                  <c:v>197.95702</c:v>
                </c:pt>
                <c:pt idx="169">
                  <c:v>197.96991</c:v>
                </c:pt>
                <c:pt idx="170">
                  <c:v>198.12674000000001</c:v>
                </c:pt>
                <c:pt idx="171">
                  <c:v>198.10646</c:v>
                </c:pt>
                <c:pt idx="172">
                  <c:v>198.14269999999999</c:v>
                </c:pt>
                <c:pt idx="173">
                  <c:v>198.11063999999999</c:v>
                </c:pt>
                <c:pt idx="174">
                  <c:v>198.12559999999999</c:v>
                </c:pt>
                <c:pt idx="175">
                  <c:v>198.03174999999999</c:v>
                </c:pt>
                <c:pt idx="176">
                  <c:v>197.95178000000001</c:v>
                </c:pt>
                <c:pt idx="177">
                  <c:v>197.83667</c:v>
                </c:pt>
                <c:pt idx="178">
                  <c:v>197.69907000000001</c:v>
                </c:pt>
                <c:pt idx="179">
                  <c:v>197.63512</c:v>
                </c:pt>
                <c:pt idx="180">
                  <c:v>197.53246999999999</c:v>
                </c:pt>
                <c:pt idx="181">
                  <c:v>197.46718000000001</c:v>
                </c:pt>
                <c:pt idx="182">
                  <c:v>197.33056999999999</c:v>
                </c:pt>
                <c:pt idx="183">
                  <c:v>197.30389</c:v>
                </c:pt>
                <c:pt idx="184">
                  <c:v>197.37006</c:v>
                </c:pt>
                <c:pt idx="185">
                  <c:v>197.35831999999999</c:v>
                </c:pt>
                <c:pt idx="186">
                  <c:v>197.39786000000001</c:v>
                </c:pt>
                <c:pt idx="187">
                  <c:v>197.52387999999999</c:v>
                </c:pt>
                <c:pt idx="188">
                  <c:v>197.61345</c:v>
                </c:pt>
                <c:pt idx="189">
                  <c:v>197.78309999999999</c:v>
                </c:pt>
                <c:pt idx="190">
                  <c:v>197.95274000000001</c:v>
                </c:pt>
                <c:pt idx="191">
                  <c:v>198.04451</c:v>
                </c:pt>
                <c:pt idx="192">
                  <c:v>198.06586999999999</c:v>
                </c:pt>
                <c:pt idx="193">
                  <c:v>198.2953</c:v>
                </c:pt>
                <c:pt idx="194">
                  <c:v>198.29646</c:v>
                </c:pt>
                <c:pt idx="195">
                  <c:v>198.40959000000001</c:v>
                </c:pt>
                <c:pt idx="196">
                  <c:v>198.38506000000001</c:v>
                </c:pt>
                <c:pt idx="197">
                  <c:v>198.25174000000001</c:v>
                </c:pt>
                <c:pt idx="198">
                  <c:v>198.15364</c:v>
                </c:pt>
                <c:pt idx="199">
                  <c:v>198.00218000000001</c:v>
                </c:pt>
                <c:pt idx="200">
                  <c:v>197.82069000000001</c:v>
                </c:pt>
                <c:pt idx="201">
                  <c:v>197.06711000000001</c:v>
                </c:pt>
                <c:pt idx="202">
                  <c:v>196.73416</c:v>
                </c:pt>
                <c:pt idx="203">
                  <c:v>196.44708</c:v>
                </c:pt>
                <c:pt idx="204">
                  <c:v>196.19522000000001</c:v>
                </c:pt>
                <c:pt idx="205">
                  <c:v>196.02876000000001</c:v>
                </c:pt>
                <c:pt idx="206">
                  <c:v>195.86975000000001</c:v>
                </c:pt>
                <c:pt idx="207">
                  <c:v>195.85909000000001</c:v>
                </c:pt>
                <c:pt idx="208">
                  <c:v>195.80466999999999</c:v>
                </c:pt>
                <c:pt idx="209">
                  <c:v>195.9178</c:v>
                </c:pt>
                <c:pt idx="210">
                  <c:v>196.03299999999999</c:v>
                </c:pt>
                <c:pt idx="211">
                  <c:v>196.24327</c:v>
                </c:pt>
                <c:pt idx="212">
                  <c:v>196.62739999999999</c:v>
                </c:pt>
                <c:pt idx="213">
                  <c:v>196.77687</c:v>
                </c:pt>
                <c:pt idx="214">
                  <c:v>196.8837</c:v>
                </c:pt>
                <c:pt idx="215">
                  <c:v>197.19635</c:v>
                </c:pt>
                <c:pt idx="216">
                  <c:v>197.38416000000001</c:v>
                </c:pt>
                <c:pt idx="217">
                  <c:v>197.59650999999999</c:v>
                </c:pt>
                <c:pt idx="218">
                  <c:v>197.80247</c:v>
                </c:pt>
                <c:pt idx="219">
                  <c:v>198.01588000000001</c:v>
                </c:pt>
                <c:pt idx="220">
                  <c:v>198.02016</c:v>
                </c:pt>
                <c:pt idx="221">
                  <c:v>198.12474</c:v>
                </c:pt>
                <c:pt idx="222">
                  <c:v>198.11304999999999</c:v>
                </c:pt>
                <c:pt idx="223">
                  <c:v>197.94757000000001</c:v>
                </c:pt>
                <c:pt idx="224">
                  <c:v>197.94864999999999</c:v>
                </c:pt>
                <c:pt idx="225">
                  <c:v>197.93691999999999</c:v>
                </c:pt>
                <c:pt idx="226">
                  <c:v>197.77789000000001</c:v>
                </c:pt>
                <c:pt idx="227">
                  <c:v>197.65089</c:v>
                </c:pt>
                <c:pt idx="228">
                  <c:v>197.49294</c:v>
                </c:pt>
                <c:pt idx="229">
                  <c:v>197.38088999999999</c:v>
                </c:pt>
                <c:pt idx="230">
                  <c:v>197.42891</c:v>
                </c:pt>
                <c:pt idx="231">
                  <c:v>197.54521</c:v>
                </c:pt>
                <c:pt idx="232">
                  <c:v>197.36806999999999</c:v>
                </c:pt>
                <c:pt idx="233">
                  <c:v>197.40965</c:v>
                </c:pt>
                <c:pt idx="234">
                  <c:v>197.71485999999999</c:v>
                </c:pt>
                <c:pt idx="235">
                  <c:v>198.01793000000001</c:v>
                </c:pt>
                <c:pt idx="236">
                  <c:v>197.88235</c:v>
                </c:pt>
                <c:pt idx="237">
                  <c:v>197.82584</c:v>
                </c:pt>
                <c:pt idx="238">
                  <c:v>197.95708999999999</c:v>
                </c:pt>
                <c:pt idx="239">
                  <c:v>198.32629</c:v>
                </c:pt>
                <c:pt idx="240">
                  <c:v>198.70831000000001</c:v>
                </c:pt>
                <c:pt idx="241">
                  <c:v>198.66883999999999</c:v>
                </c:pt>
                <c:pt idx="242">
                  <c:v>198.47042999999999</c:v>
                </c:pt>
                <c:pt idx="243">
                  <c:v>198.52382</c:v>
                </c:pt>
                <c:pt idx="244">
                  <c:v>198.58143999999999</c:v>
                </c:pt>
                <c:pt idx="245">
                  <c:v>198.51741000000001</c:v>
                </c:pt>
                <c:pt idx="246">
                  <c:v>198.37338</c:v>
                </c:pt>
                <c:pt idx="247">
                  <c:v>198.23357999999999</c:v>
                </c:pt>
                <c:pt idx="248">
                  <c:v>198.06281999999999</c:v>
                </c:pt>
                <c:pt idx="249">
                  <c:v>197.88247999999999</c:v>
                </c:pt>
                <c:pt idx="250">
                  <c:v>197.60077000000001</c:v>
                </c:pt>
                <c:pt idx="251">
                  <c:v>197.34361000000001</c:v>
                </c:pt>
                <c:pt idx="252">
                  <c:v>197.05549999999999</c:v>
                </c:pt>
                <c:pt idx="253">
                  <c:v>196.83887999999999</c:v>
                </c:pt>
                <c:pt idx="254">
                  <c:v>196.53366</c:v>
                </c:pt>
                <c:pt idx="255">
                  <c:v>196.28283999999999</c:v>
                </c:pt>
                <c:pt idx="256">
                  <c:v>196.14729</c:v>
                </c:pt>
                <c:pt idx="257">
                  <c:v>196.05765</c:v>
                </c:pt>
                <c:pt idx="258">
                  <c:v>195.99680000000001</c:v>
                </c:pt>
                <c:pt idx="259">
                  <c:v>195.96581</c:v>
                </c:pt>
                <c:pt idx="260">
                  <c:v>196.02132</c:v>
                </c:pt>
                <c:pt idx="261">
                  <c:v>196.15038000000001</c:v>
                </c:pt>
                <c:pt idx="262">
                  <c:v>196.44809000000001</c:v>
                </c:pt>
                <c:pt idx="263">
                  <c:v>196.76184000000001</c:v>
                </c:pt>
                <c:pt idx="264">
                  <c:v>196.91022000000001</c:v>
                </c:pt>
                <c:pt idx="265">
                  <c:v>197.06281999999999</c:v>
                </c:pt>
                <c:pt idx="266">
                  <c:v>197.41386</c:v>
                </c:pt>
                <c:pt idx="267">
                  <c:v>197.74464</c:v>
                </c:pt>
                <c:pt idx="268">
                  <c:v>197.94739999999999</c:v>
                </c:pt>
                <c:pt idx="269">
                  <c:v>197.92828</c:v>
                </c:pt>
                <c:pt idx="270">
                  <c:v>198.08512999999999</c:v>
                </c:pt>
                <c:pt idx="271">
                  <c:v>198.11713</c:v>
                </c:pt>
                <c:pt idx="272">
                  <c:v>198.14377999999999</c:v>
                </c:pt>
                <c:pt idx="273">
                  <c:v>198.13414</c:v>
                </c:pt>
                <c:pt idx="274">
                  <c:v>198.09143</c:v>
                </c:pt>
                <c:pt idx="275">
                  <c:v>198.05202</c:v>
                </c:pt>
                <c:pt idx="276">
                  <c:v>197.97844000000001</c:v>
                </c:pt>
                <c:pt idx="277">
                  <c:v>197.83985999999999</c:v>
                </c:pt>
                <c:pt idx="278">
                  <c:v>197.71612999999999</c:v>
                </c:pt>
                <c:pt idx="279">
                  <c:v>197.64793</c:v>
                </c:pt>
                <c:pt idx="280">
                  <c:v>197.54956000000001</c:v>
                </c:pt>
                <c:pt idx="281">
                  <c:v>197.49707000000001</c:v>
                </c:pt>
                <c:pt idx="282">
                  <c:v>197.3295</c:v>
                </c:pt>
                <c:pt idx="283">
                  <c:v>197.27509000000001</c:v>
                </c:pt>
                <c:pt idx="284">
                  <c:v>197.35191</c:v>
                </c:pt>
                <c:pt idx="285">
                  <c:v>197.34551999999999</c:v>
                </c:pt>
                <c:pt idx="286">
                  <c:v>197.41598999999999</c:v>
                </c:pt>
                <c:pt idx="287">
                  <c:v>197.51214999999999</c:v>
                </c:pt>
                <c:pt idx="288">
                  <c:v>197.61879999999999</c:v>
                </c:pt>
                <c:pt idx="289">
                  <c:v>197.78523000000001</c:v>
                </c:pt>
                <c:pt idx="290">
                  <c:v>197.92928000000001</c:v>
                </c:pt>
                <c:pt idx="291">
                  <c:v>198.02318</c:v>
                </c:pt>
                <c:pt idx="292">
                  <c:v>198.08722</c:v>
                </c:pt>
                <c:pt idx="293">
                  <c:v>198.27716000000001</c:v>
                </c:pt>
                <c:pt idx="294">
                  <c:v>198.3434</c:v>
                </c:pt>
                <c:pt idx="295">
                  <c:v>198.42348999999999</c:v>
                </c:pt>
                <c:pt idx="296">
                  <c:v>198.40106</c:v>
                </c:pt>
                <c:pt idx="297">
                  <c:v>198.26240999999999</c:v>
                </c:pt>
                <c:pt idx="298">
                  <c:v>198.17499000000001</c:v>
                </c:pt>
                <c:pt idx="299">
                  <c:v>198.04057</c:v>
                </c:pt>
                <c:pt idx="300">
                  <c:v>197.84845000000001</c:v>
                </c:pt>
                <c:pt idx="301">
                  <c:v>197.12473</c:v>
                </c:pt>
                <c:pt idx="302">
                  <c:v>196.77364</c:v>
                </c:pt>
                <c:pt idx="303">
                  <c:v>196.47269</c:v>
                </c:pt>
                <c:pt idx="304">
                  <c:v>196.28274999999999</c:v>
                </c:pt>
                <c:pt idx="305">
                  <c:v>196.03729000000001</c:v>
                </c:pt>
                <c:pt idx="306">
                  <c:v>195.91668999999999</c:v>
                </c:pt>
                <c:pt idx="307">
                  <c:v>195.81426999999999</c:v>
                </c:pt>
                <c:pt idx="308">
                  <c:v>195.81748999999999</c:v>
                </c:pt>
                <c:pt idx="309">
                  <c:v>195.90604999999999</c:v>
                </c:pt>
                <c:pt idx="310">
                  <c:v>196.05435</c:v>
                </c:pt>
                <c:pt idx="311">
                  <c:v>196.24753000000001</c:v>
                </c:pt>
                <c:pt idx="312">
                  <c:v>196.48974999999999</c:v>
                </c:pt>
                <c:pt idx="313">
                  <c:v>196.81952999999999</c:v>
                </c:pt>
                <c:pt idx="314">
                  <c:v>196.91356999999999</c:v>
                </c:pt>
                <c:pt idx="315">
                  <c:v>197.18781000000001</c:v>
                </c:pt>
                <c:pt idx="316">
                  <c:v>197.31052</c:v>
                </c:pt>
                <c:pt idx="317">
                  <c:v>197.55063000000001</c:v>
                </c:pt>
                <c:pt idx="318">
                  <c:v>197.76299</c:v>
                </c:pt>
                <c:pt idx="319">
                  <c:v>197.89530999999999</c:v>
                </c:pt>
                <c:pt idx="320">
                  <c:v>198.03722999999999</c:v>
                </c:pt>
                <c:pt idx="321">
                  <c:v>198.10232999999999</c:v>
                </c:pt>
                <c:pt idx="322">
                  <c:v>198.12799000000001</c:v>
                </c:pt>
                <c:pt idx="323">
                  <c:v>197.96678</c:v>
                </c:pt>
                <c:pt idx="324">
                  <c:v>197.93265</c:v>
                </c:pt>
                <c:pt idx="325">
                  <c:v>197.89319</c:v>
                </c:pt>
                <c:pt idx="326">
                  <c:v>197.76297</c:v>
                </c:pt>
                <c:pt idx="327">
                  <c:v>197.62952999999999</c:v>
                </c:pt>
                <c:pt idx="328">
                  <c:v>197.46735000000001</c:v>
                </c:pt>
                <c:pt idx="329">
                  <c:v>197.39904999999999</c:v>
                </c:pt>
                <c:pt idx="330">
                  <c:v>197.40011999999999</c:v>
                </c:pt>
                <c:pt idx="331">
                  <c:v>197.56014999999999</c:v>
                </c:pt>
                <c:pt idx="332">
                  <c:v>197.41396</c:v>
                </c:pt>
                <c:pt idx="333">
                  <c:v>197.40431000000001</c:v>
                </c:pt>
                <c:pt idx="334">
                  <c:v>197.70097000000001</c:v>
                </c:pt>
                <c:pt idx="335">
                  <c:v>197.95178000000001</c:v>
                </c:pt>
                <c:pt idx="336">
                  <c:v>197.88451000000001</c:v>
                </c:pt>
                <c:pt idx="337">
                  <c:v>197.80127999999999</c:v>
                </c:pt>
                <c:pt idx="338">
                  <c:v>197.96136000000001</c:v>
                </c:pt>
                <c:pt idx="339">
                  <c:v>198.26227</c:v>
                </c:pt>
                <c:pt idx="340">
                  <c:v>198.68270999999999</c:v>
                </c:pt>
                <c:pt idx="341">
                  <c:v>198.74887000000001</c:v>
                </c:pt>
                <c:pt idx="342">
                  <c:v>198.42561000000001</c:v>
                </c:pt>
                <c:pt idx="343">
                  <c:v>198.495</c:v>
                </c:pt>
                <c:pt idx="344">
                  <c:v>198.56009</c:v>
                </c:pt>
                <c:pt idx="345">
                  <c:v>198.53873999999999</c:v>
                </c:pt>
                <c:pt idx="346">
                  <c:v>198.41287</c:v>
                </c:pt>
                <c:pt idx="347">
                  <c:v>198.30508</c:v>
                </c:pt>
                <c:pt idx="348">
                  <c:v>198.09697</c:v>
                </c:pt>
                <c:pt idx="349">
                  <c:v>197.89850000000001</c:v>
                </c:pt>
                <c:pt idx="350">
                  <c:v>197.66265999999999</c:v>
                </c:pt>
                <c:pt idx="351">
                  <c:v>197.42045999999999</c:v>
                </c:pt>
                <c:pt idx="352">
                  <c:v>197.08645999999999</c:v>
                </c:pt>
                <c:pt idx="353">
                  <c:v>196.80794</c:v>
                </c:pt>
                <c:pt idx="354">
                  <c:v>196.60302999999999</c:v>
                </c:pt>
                <c:pt idx="355">
                  <c:v>196.36607000000001</c:v>
                </c:pt>
                <c:pt idx="356">
                  <c:v>196.14622</c:v>
                </c:pt>
                <c:pt idx="357">
                  <c:v>196.03630000000001</c:v>
                </c:pt>
                <c:pt idx="358">
                  <c:v>195.99573000000001</c:v>
                </c:pt>
                <c:pt idx="359">
                  <c:v>195.953</c:v>
                </c:pt>
                <c:pt idx="360">
                  <c:v>196.00851</c:v>
                </c:pt>
                <c:pt idx="361">
                  <c:v>196.10236</c:v>
                </c:pt>
                <c:pt idx="362">
                  <c:v>196.38727</c:v>
                </c:pt>
                <c:pt idx="363">
                  <c:v>196.77357000000001</c:v>
                </c:pt>
                <c:pt idx="364">
                  <c:v>196.90487999999999</c:v>
                </c:pt>
                <c:pt idx="365">
                  <c:v>197.08735999999999</c:v>
                </c:pt>
                <c:pt idx="366">
                  <c:v>197.34023999999999</c:v>
                </c:pt>
                <c:pt idx="367">
                  <c:v>197.72118</c:v>
                </c:pt>
                <c:pt idx="368">
                  <c:v>197.98580999999999</c:v>
                </c:pt>
                <c:pt idx="369">
                  <c:v>197.93575999999999</c:v>
                </c:pt>
                <c:pt idx="370">
                  <c:v>198.10968</c:v>
                </c:pt>
                <c:pt idx="371">
                  <c:v>198.13312999999999</c:v>
                </c:pt>
                <c:pt idx="372">
                  <c:v>198.14166</c:v>
                </c:pt>
                <c:pt idx="373">
                  <c:v>198.13733999999999</c:v>
                </c:pt>
                <c:pt idx="374">
                  <c:v>198.12130999999999</c:v>
                </c:pt>
                <c:pt idx="375">
                  <c:v>198.06589</c:v>
                </c:pt>
                <c:pt idx="376">
                  <c:v>197.95814999999999</c:v>
                </c:pt>
                <c:pt idx="377">
                  <c:v>197.86331000000001</c:v>
                </c:pt>
                <c:pt idx="378">
                  <c:v>197.7364</c:v>
                </c:pt>
                <c:pt idx="379">
                  <c:v>197.65645000000001</c:v>
                </c:pt>
                <c:pt idx="380">
                  <c:v>197.56345999999999</c:v>
                </c:pt>
                <c:pt idx="381">
                  <c:v>197.49494999999999</c:v>
                </c:pt>
                <c:pt idx="382">
                  <c:v>197.35191</c:v>
                </c:pt>
                <c:pt idx="383">
                  <c:v>197.28362000000001</c:v>
                </c:pt>
                <c:pt idx="384">
                  <c:v>197.35086000000001</c:v>
                </c:pt>
                <c:pt idx="385">
                  <c:v>197.34978000000001</c:v>
                </c:pt>
                <c:pt idx="386">
                  <c:v>197.40423999999999</c:v>
                </c:pt>
                <c:pt idx="387">
                  <c:v>197.49611999999999</c:v>
                </c:pt>
                <c:pt idx="388">
                  <c:v>197.57613000000001</c:v>
                </c:pt>
                <c:pt idx="389">
                  <c:v>197.75217000000001</c:v>
                </c:pt>
                <c:pt idx="390">
                  <c:v>197.91219000000001</c:v>
                </c:pt>
                <c:pt idx="391">
                  <c:v>198.02636999999999</c:v>
                </c:pt>
                <c:pt idx="392">
                  <c:v>198.07228000000001</c:v>
                </c:pt>
                <c:pt idx="393">
                  <c:v>198.24834000000001</c:v>
                </c:pt>
                <c:pt idx="394">
                  <c:v>198.34657000000001</c:v>
                </c:pt>
                <c:pt idx="395">
                  <c:v>198.40321</c:v>
                </c:pt>
                <c:pt idx="396">
                  <c:v>198.38396</c:v>
                </c:pt>
                <c:pt idx="397">
                  <c:v>198.27946</c:v>
                </c:pt>
                <c:pt idx="398">
                  <c:v>198.18137999999999</c:v>
                </c:pt>
                <c:pt idx="399">
                  <c:v>198.05338</c:v>
                </c:pt>
                <c:pt idx="400">
                  <c:v>197.85487000000001</c:v>
                </c:pt>
                <c:pt idx="401">
                  <c:v>197.14500000000001</c:v>
                </c:pt>
                <c:pt idx="402">
                  <c:v>196.82378</c:v>
                </c:pt>
                <c:pt idx="403">
                  <c:v>196.45883000000001</c:v>
                </c:pt>
                <c:pt idx="404">
                  <c:v>196.24646000000001</c:v>
                </c:pt>
                <c:pt idx="405">
                  <c:v>196.05544</c:v>
                </c:pt>
                <c:pt idx="406">
                  <c:v>195.90710000000001</c:v>
                </c:pt>
                <c:pt idx="407">
                  <c:v>195.84947</c:v>
                </c:pt>
                <c:pt idx="408">
                  <c:v>195.78972999999999</c:v>
                </c:pt>
                <c:pt idx="409">
                  <c:v>195.89538999999999</c:v>
                </c:pt>
                <c:pt idx="410">
                  <c:v>196.04795999999999</c:v>
                </c:pt>
                <c:pt idx="411">
                  <c:v>196.21977000000001</c:v>
                </c:pt>
                <c:pt idx="412">
                  <c:v>196.55482000000001</c:v>
                </c:pt>
                <c:pt idx="413">
                  <c:v>196.68401</c:v>
                </c:pt>
                <c:pt idx="414">
                  <c:v>196.8698</c:v>
                </c:pt>
                <c:pt idx="415">
                  <c:v>197.14299</c:v>
                </c:pt>
                <c:pt idx="416">
                  <c:v>197.37134</c:v>
                </c:pt>
                <c:pt idx="417">
                  <c:v>197.55597</c:v>
                </c:pt>
                <c:pt idx="418">
                  <c:v>197.75229999999999</c:v>
                </c:pt>
                <c:pt idx="419">
                  <c:v>197.90491</c:v>
                </c:pt>
                <c:pt idx="420">
                  <c:v>197.99451999999999</c:v>
                </c:pt>
                <c:pt idx="421">
                  <c:v>198.09378000000001</c:v>
                </c:pt>
                <c:pt idx="422">
                  <c:v>198.06395000000001</c:v>
                </c:pt>
                <c:pt idx="423">
                  <c:v>197.96465000000001</c:v>
                </c:pt>
                <c:pt idx="424">
                  <c:v>197.95399</c:v>
                </c:pt>
                <c:pt idx="425">
                  <c:v>197.90917999999999</c:v>
                </c:pt>
                <c:pt idx="426">
                  <c:v>197.82166000000001</c:v>
                </c:pt>
                <c:pt idx="427">
                  <c:v>197.66476</c:v>
                </c:pt>
                <c:pt idx="428">
                  <c:v>197.53885</c:v>
                </c:pt>
                <c:pt idx="429">
                  <c:v>197.45129</c:v>
                </c:pt>
                <c:pt idx="430">
                  <c:v>197.44066000000001</c:v>
                </c:pt>
                <c:pt idx="431">
                  <c:v>197.54947999999999</c:v>
                </c:pt>
                <c:pt idx="432">
                  <c:v>197.40009000000001</c:v>
                </c:pt>
                <c:pt idx="433">
                  <c:v>197.47581</c:v>
                </c:pt>
                <c:pt idx="434">
                  <c:v>197.59746000000001</c:v>
                </c:pt>
                <c:pt idx="435">
                  <c:v>197.96033</c:v>
                </c:pt>
                <c:pt idx="436">
                  <c:v>197.97627</c:v>
                </c:pt>
                <c:pt idx="437">
                  <c:v>197.72765000000001</c:v>
                </c:pt>
                <c:pt idx="438">
                  <c:v>197.91759999999999</c:v>
                </c:pt>
                <c:pt idx="439">
                  <c:v>198.26866000000001</c:v>
                </c:pt>
                <c:pt idx="440">
                  <c:v>198.64749</c:v>
                </c:pt>
                <c:pt idx="441">
                  <c:v>198.76595</c:v>
                </c:pt>
                <c:pt idx="442">
                  <c:v>198.44269</c:v>
                </c:pt>
                <c:pt idx="443">
                  <c:v>198.52807999999999</c:v>
                </c:pt>
                <c:pt idx="444">
                  <c:v>198.56541000000001</c:v>
                </c:pt>
                <c:pt idx="445">
                  <c:v>198.51206999999999</c:v>
                </c:pt>
                <c:pt idx="446">
                  <c:v>198.43100000000001</c:v>
                </c:pt>
                <c:pt idx="447">
                  <c:v>198.23999000000001</c:v>
                </c:pt>
                <c:pt idx="448">
                  <c:v>198.07138</c:v>
                </c:pt>
                <c:pt idx="449">
                  <c:v>197.92196999999999</c:v>
                </c:pt>
                <c:pt idx="450">
                  <c:v>197.66907</c:v>
                </c:pt>
                <c:pt idx="451">
                  <c:v>197.42151999999999</c:v>
                </c:pt>
                <c:pt idx="452">
                  <c:v>197.12379000000001</c:v>
                </c:pt>
                <c:pt idx="453">
                  <c:v>196.87303</c:v>
                </c:pt>
                <c:pt idx="454">
                  <c:v>196.58488</c:v>
                </c:pt>
                <c:pt idx="455">
                  <c:v>196.36821</c:v>
                </c:pt>
                <c:pt idx="456">
                  <c:v>196.16757000000001</c:v>
                </c:pt>
                <c:pt idx="457">
                  <c:v>196.05765</c:v>
                </c:pt>
                <c:pt idx="458">
                  <c:v>195.97545</c:v>
                </c:pt>
                <c:pt idx="459">
                  <c:v>195.97112999999999</c:v>
                </c:pt>
                <c:pt idx="460">
                  <c:v>196.00103999999999</c:v>
                </c:pt>
                <c:pt idx="461">
                  <c:v>196.14398</c:v>
                </c:pt>
                <c:pt idx="462">
                  <c:v>196.34993</c:v>
                </c:pt>
                <c:pt idx="463">
                  <c:v>196.75756999999999</c:v>
                </c:pt>
                <c:pt idx="464">
                  <c:v>196.95076</c:v>
                </c:pt>
                <c:pt idx="465">
                  <c:v>197.05001999999999</c:v>
                </c:pt>
                <c:pt idx="466">
                  <c:v>197.30823000000001</c:v>
                </c:pt>
                <c:pt idx="467">
                  <c:v>197.66995</c:v>
                </c:pt>
                <c:pt idx="468">
                  <c:v>197.96020999999999</c:v>
                </c:pt>
                <c:pt idx="469">
                  <c:v>197.92188999999999</c:v>
                </c:pt>
                <c:pt idx="470">
                  <c:v>198.09474</c:v>
                </c:pt>
                <c:pt idx="471">
                  <c:v>198.13526999999999</c:v>
                </c:pt>
                <c:pt idx="472">
                  <c:v>198.17474000000001</c:v>
                </c:pt>
                <c:pt idx="473">
                  <c:v>198.12988000000001</c:v>
                </c:pt>
                <c:pt idx="474">
                  <c:v>198.10955999999999</c:v>
                </c:pt>
                <c:pt idx="475">
                  <c:v>198.0616</c:v>
                </c:pt>
                <c:pt idx="476">
                  <c:v>197.99016</c:v>
                </c:pt>
                <c:pt idx="477">
                  <c:v>197.83878000000001</c:v>
                </c:pt>
                <c:pt idx="478">
                  <c:v>197.73535000000001</c:v>
                </c:pt>
                <c:pt idx="479">
                  <c:v>197.66818000000001</c:v>
                </c:pt>
                <c:pt idx="480">
                  <c:v>197.55710999999999</c:v>
                </c:pt>
                <c:pt idx="481">
                  <c:v>197.50563</c:v>
                </c:pt>
                <c:pt idx="482">
                  <c:v>197.37111999999999</c:v>
                </c:pt>
                <c:pt idx="483">
                  <c:v>197.30069</c:v>
                </c:pt>
                <c:pt idx="484">
                  <c:v>197.31988999999999</c:v>
                </c:pt>
                <c:pt idx="485">
                  <c:v>197.38287</c:v>
                </c:pt>
                <c:pt idx="486">
                  <c:v>197.39995999999999</c:v>
                </c:pt>
                <c:pt idx="487">
                  <c:v>197.46303</c:v>
                </c:pt>
                <c:pt idx="488">
                  <c:v>197.58466999999999</c:v>
                </c:pt>
                <c:pt idx="489">
                  <c:v>197.73405</c:v>
                </c:pt>
                <c:pt idx="490">
                  <c:v>197.89510999999999</c:v>
                </c:pt>
                <c:pt idx="491">
                  <c:v>198.04451</c:v>
                </c:pt>
                <c:pt idx="492">
                  <c:v>198.04453000000001</c:v>
                </c:pt>
                <c:pt idx="493">
                  <c:v>198.21098000000001</c:v>
                </c:pt>
                <c:pt idx="494">
                  <c:v>198.35724999999999</c:v>
                </c:pt>
                <c:pt idx="495">
                  <c:v>198.40321</c:v>
                </c:pt>
                <c:pt idx="496">
                  <c:v>198.41703999999999</c:v>
                </c:pt>
                <c:pt idx="497">
                  <c:v>198.27305999999999</c:v>
                </c:pt>
                <c:pt idx="498">
                  <c:v>198.19417999999999</c:v>
                </c:pt>
                <c:pt idx="499">
                  <c:v>198.07471000000001</c:v>
                </c:pt>
                <c:pt idx="500">
                  <c:v>197.89008999999999</c:v>
                </c:pt>
                <c:pt idx="501">
                  <c:v>197.16208</c:v>
                </c:pt>
                <c:pt idx="502">
                  <c:v>196.81417999999999</c:v>
                </c:pt>
                <c:pt idx="503">
                  <c:v>196.57086000000001</c:v>
                </c:pt>
                <c:pt idx="504">
                  <c:v>196.27207999999999</c:v>
                </c:pt>
                <c:pt idx="505">
                  <c:v>196.08958000000001</c:v>
                </c:pt>
                <c:pt idx="506">
                  <c:v>195.88364000000001</c:v>
                </c:pt>
                <c:pt idx="507">
                  <c:v>195.77691999999999</c:v>
                </c:pt>
                <c:pt idx="508">
                  <c:v>195.85803000000001</c:v>
                </c:pt>
                <c:pt idx="509">
                  <c:v>195.90073000000001</c:v>
                </c:pt>
                <c:pt idx="510">
                  <c:v>195.99141</c:v>
                </c:pt>
                <c:pt idx="511">
                  <c:v>196.22511</c:v>
                </c:pt>
                <c:pt idx="512">
                  <c:v>196.49295000000001</c:v>
                </c:pt>
                <c:pt idx="513">
                  <c:v>196.64664999999999</c:v>
                </c:pt>
                <c:pt idx="514">
                  <c:v>196.88256999999999</c:v>
                </c:pt>
                <c:pt idx="515">
                  <c:v>197.06190000000001</c:v>
                </c:pt>
                <c:pt idx="516">
                  <c:v>197.3372</c:v>
                </c:pt>
                <c:pt idx="517">
                  <c:v>197.55489</c:v>
                </c:pt>
                <c:pt idx="518">
                  <c:v>197.72137000000001</c:v>
                </c:pt>
                <c:pt idx="519">
                  <c:v>197.89528999999999</c:v>
                </c:pt>
                <c:pt idx="520">
                  <c:v>198.05751000000001</c:v>
                </c:pt>
                <c:pt idx="521">
                  <c:v>198.07884000000001</c:v>
                </c:pt>
                <c:pt idx="522">
                  <c:v>197.99886000000001</c:v>
                </c:pt>
                <c:pt idx="523">
                  <c:v>197.96358000000001</c:v>
                </c:pt>
                <c:pt idx="524">
                  <c:v>198.01160999999999</c:v>
                </c:pt>
                <c:pt idx="525">
                  <c:v>197.95935</c:v>
                </c:pt>
                <c:pt idx="526">
                  <c:v>197.80243999999999</c:v>
                </c:pt>
                <c:pt idx="527">
                  <c:v>197.6925</c:v>
                </c:pt>
                <c:pt idx="528">
                  <c:v>197.54736</c:v>
                </c:pt>
                <c:pt idx="529">
                  <c:v>197.42037999999999</c:v>
                </c:pt>
                <c:pt idx="530">
                  <c:v>197.36699999999999</c:v>
                </c:pt>
                <c:pt idx="531">
                  <c:v>197.54523</c:v>
                </c:pt>
                <c:pt idx="532">
                  <c:v>197.40754999999999</c:v>
                </c:pt>
                <c:pt idx="533">
                  <c:v>197.43314000000001</c:v>
                </c:pt>
                <c:pt idx="534">
                  <c:v>197.60602</c:v>
                </c:pt>
                <c:pt idx="535">
                  <c:v>197.97205</c:v>
                </c:pt>
                <c:pt idx="536">
                  <c:v>197.94746000000001</c:v>
                </c:pt>
                <c:pt idx="537">
                  <c:v>197.69029</c:v>
                </c:pt>
                <c:pt idx="538">
                  <c:v>197.91228000000001</c:v>
                </c:pt>
                <c:pt idx="539">
                  <c:v>198.23344</c:v>
                </c:pt>
                <c:pt idx="540">
                  <c:v>198.61333999999999</c:v>
                </c:pt>
                <c:pt idx="541">
                  <c:v>198.68270999999999</c:v>
                </c:pt>
                <c:pt idx="542">
                  <c:v>198.47469000000001</c:v>
                </c:pt>
                <c:pt idx="543">
                  <c:v>198.53554</c:v>
                </c:pt>
                <c:pt idx="544">
                  <c:v>198.56969000000001</c:v>
                </c:pt>
                <c:pt idx="545">
                  <c:v>198.57291000000001</c:v>
                </c:pt>
                <c:pt idx="546">
                  <c:v>198.39471</c:v>
                </c:pt>
                <c:pt idx="547">
                  <c:v>198.27199999999999</c:v>
                </c:pt>
                <c:pt idx="548">
                  <c:v>198.06711000000001</c:v>
                </c:pt>
                <c:pt idx="549">
                  <c:v>197.94223</c:v>
                </c:pt>
                <c:pt idx="550">
                  <c:v>197.70107999999999</c:v>
                </c:pt>
                <c:pt idx="551">
                  <c:v>197.42151999999999</c:v>
                </c:pt>
                <c:pt idx="552">
                  <c:v>197.14407</c:v>
                </c:pt>
                <c:pt idx="553">
                  <c:v>196.88263000000001</c:v>
                </c:pt>
                <c:pt idx="554">
                  <c:v>196.62117000000001</c:v>
                </c:pt>
                <c:pt idx="555">
                  <c:v>196.41301999999999</c:v>
                </c:pt>
                <c:pt idx="556">
                  <c:v>196.16972000000001</c:v>
                </c:pt>
                <c:pt idx="557">
                  <c:v>196.05765</c:v>
                </c:pt>
                <c:pt idx="558">
                  <c:v>195.97866999999999</c:v>
                </c:pt>
                <c:pt idx="559">
                  <c:v>195.99248</c:v>
                </c:pt>
                <c:pt idx="560">
                  <c:v>195.99889999999999</c:v>
                </c:pt>
                <c:pt idx="561">
                  <c:v>196.13011</c:v>
                </c:pt>
                <c:pt idx="562">
                  <c:v>196.33391</c:v>
                </c:pt>
                <c:pt idx="563">
                  <c:v>196.72556</c:v>
                </c:pt>
                <c:pt idx="564">
                  <c:v>196.93367000000001</c:v>
                </c:pt>
                <c:pt idx="565">
                  <c:v>197.03614999999999</c:v>
                </c:pt>
                <c:pt idx="566">
                  <c:v>197.27833999999999</c:v>
                </c:pt>
                <c:pt idx="567">
                  <c:v>197.64861999999999</c:v>
                </c:pt>
                <c:pt idx="568">
                  <c:v>197.88977</c:v>
                </c:pt>
                <c:pt idx="569">
                  <c:v>197.90054000000001</c:v>
                </c:pt>
                <c:pt idx="570">
                  <c:v>198.09795</c:v>
                </c:pt>
                <c:pt idx="571">
                  <c:v>198.12031999999999</c:v>
                </c:pt>
                <c:pt idx="572">
                  <c:v>198.16193999999999</c:v>
                </c:pt>
                <c:pt idx="573">
                  <c:v>198.12880999999999</c:v>
                </c:pt>
                <c:pt idx="574">
                  <c:v>198.1277</c:v>
                </c:pt>
                <c:pt idx="575">
                  <c:v>198.10748000000001</c:v>
                </c:pt>
                <c:pt idx="576">
                  <c:v>197.99762000000001</c:v>
                </c:pt>
                <c:pt idx="577">
                  <c:v>197.86224000000001</c:v>
                </c:pt>
                <c:pt idx="578">
                  <c:v>197.74923999999999</c:v>
                </c:pt>
                <c:pt idx="579">
                  <c:v>197.69272000000001</c:v>
                </c:pt>
                <c:pt idx="580">
                  <c:v>197.58063000000001</c:v>
                </c:pt>
                <c:pt idx="581">
                  <c:v>197.47897</c:v>
                </c:pt>
                <c:pt idx="582">
                  <c:v>197.39458999999999</c:v>
                </c:pt>
                <c:pt idx="583">
                  <c:v>197.30709999999999</c:v>
                </c:pt>
                <c:pt idx="584">
                  <c:v>197.32845</c:v>
                </c:pt>
                <c:pt idx="585">
                  <c:v>197.36045999999999</c:v>
                </c:pt>
                <c:pt idx="586">
                  <c:v>197.40316999999999</c:v>
                </c:pt>
                <c:pt idx="587">
                  <c:v>197.47369</c:v>
                </c:pt>
                <c:pt idx="588">
                  <c:v>197.59109000000001</c:v>
                </c:pt>
                <c:pt idx="589">
                  <c:v>197.74472</c:v>
                </c:pt>
                <c:pt idx="590">
                  <c:v>197.88979</c:v>
                </c:pt>
                <c:pt idx="591">
                  <c:v>198.05838</c:v>
                </c:pt>
                <c:pt idx="592">
                  <c:v>198.03066999999999</c:v>
                </c:pt>
                <c:pt idx="593">
                  <c:v>198.17577</c:v>
                </c:pt>
                <c:pt idx="594">
                  <c:v>198.37965</c:v>
                </c:pt>
                <c:pt idx="595">
                  <c:v>198.37549000000001</c:v>
                </c:pt>
                <c:pt idx="596">
                  <c:v>198.41167999999999</c:v>
                </c:pt>
                <c:pt idx="597">
                  <c:v>198.32429999999999</c:v>
                </c:pt>
                <c:pt idx="598">
                  <c:v>198.19309999999999</c:v>
                </c:pt>
                <c:pt idx="599">
                  <c:v>198.06509</c:v>
                </c:pt>
                <c:pt idx="600">
                  <c:v>197.93279000000001</c:v>
                </c:pt>
                <c:pt idx="601">
                  <c:v>197.19301999999999</c:v>
                </c:pt>
                <c:pt idx="602">
                  <c:v>196.85686999999999</c:v>
                </c:pt>
                <c:pt idx="603">
                  <c:v>196.56342000000001</c:v>
                </c:pt>
                <c:pt idx="604">
                  <c:v>196.32114999999999</c:v>
                </c:pt>
                <c:pt idx="605">
                  <c:v>196.10024999999999</c:v>
                </c:pt>
                <c:pt idx="606">
                  <c:v>195.88683</c:v>
                </c:pt>
                <c:pt idx="607">
                  <c:v>195.83347000000001</c:v>
                </c:pt>
                <c:pt idx="608">
                  <c:v>195.82602</c:v>
                </c:pt>
                <c:pt idx="609">
                  <c:v>195.89751999999999</c:v>
                </c:pt>
                <c:pt idx="610">
                  <c:v>195.97861</c:v>
                </c:pt>
                <c:pt idx="611">
                  <c:v>196.22403</c:v>
                </c:pt>
                <c:pt idx="612">
                  <c:v>196.39371</c:v>
                </c:pt>
                <c:pt idx="613">
                  <c:v>196.65836999999999</c:v>
                </c:pt>
                <c:pt idx="614">
                  <c:v>196.83455000000001</c:v>
                </c:pt>
                <c:pt idx="615">
                  <c:v>197.06831</c:v>
                </c:pt>
                <c:pt idx="616">
                  <c:v>197.34147999999999</c:v>
                </c:pt>
                <c:pt idx="617">
                  <c:v>197.48446999999999</c:v>
                </c:pt>
                <c:pt idx="618">
                  <c:v>197.65200999999999</c:v>
                </c:pt>
                <c:pt idx="619">
                  <c:v>197.87182999999999</c:v>
                </c:pt>
                <c:pt idx="620">
                  <c:v>198.00415000000001</c:v>
                </c:pt>
                <c:pt idx="621">
                  <c:v>198.01802000000001</c:v>
                </c:pt>
                <c:pt idx="622">
                  <c:v>198.06502</c:v>
                </c:pt>
                <c:pt idx="623">
                  <c:v>198.04787999999999</c:v>
                </c:pt>
                <c:pt idx="624">
                  <c:v>198.06389999999999</c:v>
                </c:pt>
                <c:pt idx="625">
                  <c:v>197.86331000000001</c:v>
                </c:pt>
                <c:pt idx="626">
                  <c:v>197.8398</c:v>
                </c:pt>
                <c:pt idx="627">
                  <c:v>197.6925</c:v>
                </c:pt>
                <c:pt idx="628">
                  <c:v>197.54309000000001</c:v>
                </c:pt>
                <c:pt idx="629">
                  <c:v>197.44597999999999</c:v>
                </c:pt>
                <c:pt idx="630">
                  <c:v>197.33607000000001</c:v>
                </c:pt>
                <c:pt idx="631">
                  <c:v>197.56763000000001</c:v>
                </c:pt>
                <c:pt idx="632">
                  <c:v>197.34885</c:v>
                </c:pt>
                <c:pt idx="633">
                  <c:v>197.47794999999999</c:v>
                </c:pt>
                <c:pt idx="634">
                  <c:v>197.64336</c:v>
                </c:pt>
                <c:pt idx="635">
                  <c:v>197.91015999999999</c:v>
                </c:pt>
                <c:pt idx="636">
                  <c:v>197.95175</c:v>
                </c:pt>
                <c:pt idx="637">
                  <c:v>197.65934999999999</c:v>
                </c:pt>
                <c:pt idx="638">
                  <c:v>197.95070000000001</c:v>
                </c:pt>
                <c:pt idx="639">
                  <c:v>198.22385</c:v>
                </c:pt>
                <c:pt idx="640">
                  <c:v>198.55891</c:v>
                </c:pt>
                <c:pt idx="641">
                  <c:v>198.69872000000001</c:v>
                </c:pt>
                <c:pt idx="642">
                  <c:v>198.50348</c:v>
                </c:pt>
                <c:pt idx="643">
                  <c:v>198.53342000000001</c:v>
                </c:pt>
                <c:pt idx="644">
                  <c:v>198.58569</c:v>
                </c:pt>
                <c:pt idx="645">
                  <c:v>198.54409999999999</c:v>
                </c:pt>
                <c:pt idx="646">
                  <c:v>198.45981</c:v>
                </c:pt>
                <c:pt idx="647">
                  <c:v>198.30936</c:v>
                </c:pt>
                <c:pt idx="648">
                  <c:v>198.13861</c:v>
                </c:pt>
                <c:pt idx="649">
                  <c:v>197.93155999999999</c:v>
                </c:pt>
                <c:pt idx="650">
                  <c:v>197.71815000000001</c:v>
                </c:pt>
                <c:pt idx="651">
                  <c:v>197.49619999999999</c:v>
                </c:pt>
                <c:pt idx="652">
                  <c:v>197.16647</c:v>
                </c:pt>
                <c:pt idx="653">
                  <c:v>196.91356999999999</c:v>
                </c:pt>
                <c:pt idx="654">
                  <c:v>196.64358999999999</c:v>
                </c:pt>
                <c:pt idx="655">
                  <c:v>196.40770000000001</c:v>
                </c:pt>
                <c:pt idx="656">
                  <c:v>196.23160999999999</c:v>
                </c:pt>
                <c:pt idx="657">
                  <c:v>196.05765</c:v>
                </c:pt>
                <c:pt idx="658">
                  <c:v>196.00640999999999</c:v>
                </c:pt>
                <c:pt idx="659">
                  <c:v>195.96581</c:v>
                </c:pt>
                <c:pt idx="660">
                  <c:v>195.99463</c:v>
                </c:pt>
                <c:pt idx="661">
                  <c:v>196.11197999999999</c:v>
                </c:pt>
                <c:pt idx="662">
                  <c:v>196.32964000000001</c:v>
                </c:pt>
                <c:pt idx="663">
                  <c:v>196.64125000000001</c:v>
                </c:pt>
                <c:pt idx="664">
                  <c:v>196.94647000000001</c:v>
                </c:pt>
                <c:pt idx="665">
                  <c:v>196.99773999999999</c:v>
                </c:pt>
                <c:pt idx="666">
                  <c:v>197.24207000000001</c:v>
                </c:pt>
                <c:pt idx="667">
                  <c:v>197.59100000000001</c:v>
                </c:pt>
                <c:pt idx="668">
                  <c:v>197.91219000000001</c:v>
                </c:pt>
                <c:pt idx="669">
                  <c:v>197.90586999999999</c:v>
                </c:pt>
                <c:pt idx="670">
                  <c:v>198.03391999999999</c:v>
                </c:pt>
                <c:pt idx="671">
                  <c:v>198.12993</c:v>
                </c:pt>
                <c:pt idx="672">
                  <c:v>198.12354999999999</c:v>
                </c:pt>
                <c:pt idx="673">
                  <c:v>198.12880999999999</c:v>
                </c:pt>
                <c:pt idx="674">
                  <c:v>198.11383000000001</c:v>
                </c:pt>
                <c:pt idx="675">
                  <c:v>198.08611999999999</c:v>
                </c:pt>
                <c:pt idx="676">
                  <c:v>198.01149000000001</c:v>
                </c:pt>
                <c:pt idx="677">
                  <c:v>197.90917999999999</c:v>
                </c:pt>
                <c:pt idx="678">
                  <c:v>197.7791</c:v>
                </c:pt>
                <c:pt idx="679">
                  <c:v>197.69165000000001</c:v>
                </c:pt>
                <c:pt idx="680">
                  <c:v>197.57640000000001</c:v>
                </c:pt>
                <c:pt idx="681">
                  <c:v>197.50781000000001</c:v>
                </c:pt>
                <c:pt idx="682">
                  <c:v>197.38285999999999</c:v>
                </c:pt>
                <c:pt idx="683">
                  <c:v>197.31242</c:v>
                </c:pt>
                <c:pt idx="684">
                  <c:v>197.32095000000001</c:v>
                </c:pt>
                <c:pt idx="685">
                  <c:v>197.37646000000001</c:v>
                </c:pt>
                <c:pt idx="686">
                  <c:v>197.41811000000001</c:v>
                </c:pt>
                <c:pt idx="687">
                  <c:v>197.46406999999999</c:v>
                </c:pt>
                <c:pt idx="688">
                  <c:v>197.56656000000001</c:v>
                </c:pt>
                <c:pt idx="689">
                  <c:v>197.69562999999999</c:v>
                </c:pt>
                <c:pt idx="690">
                  <c:v>197.88019</c:v>
                </c:pt>
                <c:pt idx="691">
                  <c:v>198.04555999999999</c:v>
                </c:pt>
                <c:pt idx="692">
                  <c:v>198.03919999999999</c:v>
                </c:pt>
                <c:pt idx="693">
                  <c:v>198.14803000000001</c:v>
                </c:pt>
                <c:pt idx="694">
                  <c:v>198.43192999999999</c:v>
                </c:pt>
                <c:pt idx="695">
                  <c:v>198.3723</c:v>
                </c:pt>
                <c:pt idx="696">
                  <c:v>198.41808</c:v>
                </c:pt>
                <c:pt idx="697">
                  <c:v>198.33282</c:v>
                </c:pt>
                <c:pt idx="698">
                  <c:v>198.20482999999999</c:v>
                </c:pt>
                <c:pt idx="699">
                  <c:v>198.08322000000001</c:v>
                </c:pt>
                <c:pt idx="700">
                  <c:v>197.93599</c:v>
                </c:pt>
                <c:pt idx="701">
                  <c:v>197.23784000000001</c:v>
                </c:pt>
                <c:pt idx="702">
                  <c:v>196.91451000000001</c:v>
                </c:pt>
                <c:pt idx="703">
                  <c:v>196.60929999999999</c:v>
                </c:pt>
                <c:pt idx="704">
                  <c:v>196.32117</c:v>
                </c:pt>
                <c:pt idx="705">
                  <c:v>196.09599</c:v>
                </c:pt>
                <c:pt idx="706">
                  <c:v>195.89322000000001</c:v>
                </c:pt>
                <c:pt idx="707">
                  <c:v>195.84092999999999</c:v>
                </c:pt>
                <c:pt idx="708">
                  <c:v>195.80788000000001</c:v>
                </c:pt>
                <c:pt idx="709">
                  <c:v>195.89005</c:v>
                </c:pt>
                <c:pt idx="710">
                  <c:v>195.98822000000001</c:v>
                </c:pt>
                <c:pt idx="711">
                  <c:v>196.18454</c:v>
                </c:pt>
                <c:pt idx="712">
                  <c:v>196.41292000000001</c:v>
                </c:pt>
                <c:pt idx="713">
                  <c:v>196.6413</c:v>
                </c:pt>
                <c:pt idx="714">
                  <c:v>196.79613000000001</c:v>
                </c:pt>
                <c:pt idx="715">
                  <c:v>197.11206000000001</c:v>
                </c:pt>
                <c:pt idx="716">
                  <c:v>197.25821999999999</c:v>
                </c:pt>
                <c:pt idx="717">
                  <c:v>197.55486999999999</c:v>
                </c:pt>
                <c:pt idx="718">
                  <c:v>197.66800000000001</c:v>
                </c:pt>
                <c:pt idx="719">
                  <c:v>197.91985</c:v>
                </c:pt>
                <c:pt idx="720">
                  <c:v>198.01373000000001</c:v>
                </c:pt>
                <c:pt idx="721">
                  <c:v>198.06924000000001</c:v>
                </c:pt>
                <c:pt idx="722">
                  <c:v>198.03513000000001</c:v>
                </c:pt>
                <c:pt idx="723">
                  <c:v>198.04150000000001</c:v>
                </c:pt>
                <c:pt idx="724">
                  <c:v>198.07243</c:v>
                </c:pt>
                <c:pt idx="725">
                  <c:v>197.87398999999999</c:v>
                </c:pt>
                <c:pt idx="726">
                  <c:v>197.91344000000001</c:v>
                </c:pt>
                <c:pt idx="727">
                  <c:v>197.70849999999999</c:v>
                </c:pt>
                <c:pt idx="728">
                  <c:v>197.51535000000001</c:v>
                </c:pt>
                <c:pt idx="729">
                  <c:v>197.41824</c:v>
                </c:pt>
                <c:pt idx="730">
                  <c:v>197.33394000000001</c:v>
                </c:pt>
                <c:pt idx="731">
                  <c:v>197.51320000000001</c:v>
                </c:pt>
                <c:pt idx="732">
                  <c:v>197.38086999999999</c:v>
                </c:pt>
                <c:pt idx="733">
                  <c:v>197.42780999999999</c:v>
                </c:pt>
                <c:pt idx="734">
                  <c:v>197.60599999999999</c:v>
                </c:pt>
                <c:pt idx="735">
                  <c:v>197.86641</c:v>
                </c:pt>
                <c:pt idx="736">
                  <c:v>197.96988999999999</c:v>
                </c:pt>
                <c:pt idx="737">
                  <c:v>197.75539000000001</c:v>
                </c:pt>
                <c:pt idx="738">
                  <c:v>197.92935</c:v>
                </c:pt>
                <c:pt idx="739">
                  <c:v>198.22597999999999</c:v>
                </c:pt>
                <c:pt idx="740">
                  <c:v>198.52797000000001</c:v>
                </c:pt>
                <c:pt idx="741">
                  <c:v>198.67737</c:v>
                </c:pt>
                <c:pt idx="742">
                  <c:v>198.50133</c:v>
                </c:pt>
                <c:pt idx="743">
                  <c:v>198.54942</c:v>
                </c:pt>
                <c:pt idx="744">
                  <c:v>198.51952</c:v>
                </c:pt>
                <c:pt idx="745">
                  <c:v>198.56650999999999</c:v>
                </c:pt>
                <c:pt idx="746">
                  <c:v>198.51317</c:v>
                </c:pt>
                <c:pt idx="747">
                  <c:v>198.27413999999999</c:v>
                </c:pt>
                <c:pt idx="748">
                  <c:v>198.18557999999999</c:v>
                </c:pt>
                <c:pt idx="749">
                  <c:v>197.92940999999999</c:v>
                </c:pt>
                <c:pt idx="750">
                  <c:v>197.75763000000001</c:v>
                </c:pt>
                <c:pt idx="751">
                  <c:v>197.52609000000001</c:v>
                </c:pt>
                <c:pt idx="752">
                  <c:v>197.20169000000001</c:v>
                </c:pt>
                <c:pt idx="753">
                  <c:v>196.88475</c:v>
                </c:pt>
                <c:pt idx="754">
                  <c:v>196.68414000000001</c:v>
                </c:pt>
                <c:pt idx="755">
                  <c:v>196.44719000000001</c:v>
                </c:pt>
                <c:pt idx="756">
                  <c:v>196.22094999999999</c:v>
                </c:pt>
                <c:pt idx="757">
                  <c:v>196.07364999999999</c:v>
                </c:pt>
                <c:pt idx="758">
                  <c:v>196.00533999999999</c:v>
                </c:pt>
                <c:pt idx="759">
                  <c:v>195.98929000000001</c:v>
                </c:pt>
                <c:pt idx="760">
                  <c:v>195.99249</c:v>
                </c:pt>
                <c:pt idx="761">
                  <c:v>196.09384</c:v>
                </c:pt>
                <c:pt idx="762">
                  <c:v>196.29549</c:v>
                </c:pt>
                <c:pt idx="763">
                  <c:v>196.60176000000001</c:v>
                </c:pt>
                <c:pt idx="764">
                  <c:v>196.91016999999999</c:v>
                </c:pt>
                <c:pt idx="765">
                  <c:v>196.97533000000001</c:v>
                </c:pt>
                <c:pt idx="766">
                  <c:v>197.19085999999999</c:v>
                </c:pt>
                <c:pt idx="767">
                  <c:v>197.56218999999999</c:v>
                </c:pt>
                <c:pt idx="768">
                  <c:v>197.83856</c:v>
                </c:pt>
                <c:pt idx="769">
                  <c:v>197.93253999999999</c:v>
                </c:pt>
                <c:pt idx="770">
                  <c:v>198.02113</c:v>
                </c:pt>
                <c:pt idx="771">
                  <c:v>198.10857999999999</c:v>
                </c:pt>
                <c:pt idx="772">
                  <c:v>198.14381</c:v>
                </c:pt>
                <c:pt idx="773">
                  <c:v>198.14375000000001</c:v>
                </c:pt>
                <c:pt idx="774">
                  <c:v>198.12024</c:v>
                </c:pt>
                <c:pt idx="775">
                  <c:v>198.09784999999999</c:v>
                </c:pt>
                <c:pt idx="776">
                  <c:v>198.01253</c:v>
                </c:pt>
                <c:pt idx="777">
                  <c:v>197.90809999999999</c:v>
                </c:pt>
                <c:pt idx="778">
                  <c:v>197.77802</c:v>
                </c:pt>
                <c:pt idx="779">
                  <c:v>197.6927</c:v>
                </c:pt>
                <c:pt idx="780">
                  <c:v>197.58816999999999</c:v>
                </c:pt>
                <c:pt idx="781">
                  <c:v>197.48434</c:v>
                </c:pt>
                <c:pt idx="782">
                  <c:v>197.43621999999999</c:v>
                </c:pt>
                <c:pt idx="783">
                  <c:v>197.31882999999999</c:v>
                </c:pt>
                <c:pt idx="784">
                  <c:v>197.30176</c:v>
                </c:pt>
                <c:pt idx="785">
                  <c:v>197.35938999999999</c:v>
                </c:pt>
                <c:pt idx="786">
                  <c:v>197.44797</c:v>
                </c:pt>
                <c:pt idx="787">
                  <c:v>197.48219</c:v>
                </c:pt>
                <c:pt idx="788">
                  <c:v>197.57509999999999</c:v>
                </c:pt>
                <c:pt idx="789">
                  <c:v>197.67961</c:v>
                </c:pt>
                <c:pt idx="790">
                  <c:v>197.83858000000001</c:v>
                </c:pt>
                <c:pt idx="791">
                  <c:v>198.00395</c:v>
                </c:pt>
                <c:pt idx="792">
                  <c:v>198.05414999999999</c:v>
                </c:pt>
                <c:pt idx="793">
                  <c:v>198.14696000000001</c:v>
                </c:pt>
                <c:pt idx="794">
                  <c:v>198.40526</c:v>
                </c:pt>
                <c:pt idx="795">
                  <c:v>198.35946999999999</c:v>
                </c:pt>
                <c:pt idx="796">
                  <c:v>198.45009999999999</c:v>
                </c:pt>
                <c:pt idx="797">
                  <c:v>198.34029000000001</c:v>
                </c:pt>
                <c:pt idx="798">
                  <c:v>198.20909</c:v>
                </c:pt>
                <c:pt idx="799">
                  <c:v>198.08001999999999</c:v>
                </c:pt>
                <c:pt idx="800">
                  <c:v>197.94774000000001</c:v>
                </c:pt>
                <c:pt idx="801">
                  <c:v>197.23785000000001</c:v>
                </c:pt>
                <c:pt idx="802">
                  <c:v>196.94972000000001</c:v>
                </c:pt>
                <c:pt idx="803">
                  <c:v>196.59970000000001</c:v>
                </c:pt>
                <c:pt idx="804">
                  <c:v>196.33716000000001</c:v>
                </c:pt>
                <c:pt idx="805">
                  <c:v>196.16855000000001</c:v>
                </c:pt>
                <c:pt idx="806">
                  <c:v>195.94232</c:v>
                </c:pt>
                <c:pt idx="807">
                  <c:v>195.83771999999999</c:v>
                </c:pt>
                <c:pt idx="808">
                  <c:v>195.81640999999999</c:v>
                </c:pt>
                <c:pt idx="809">
                  <c:v>195.87938</c:v>
                </c:pt>
                <c:pt idx="810">
                  <c:v>195.93487999999999</c:v>
                </c:pt>
                <c:pt idx="811">
                  <c:v>196.19094999999999</c:v>
                </c:pt>
                <c:pt idx="812">
                  <c:v>196.48335</c:v>
                </c:pt>
                <c:pt idx="813">
                  <c:v>196.66263000000001</c:v>
                </c:pt>
                <c:pt idx="814">
                  <c:v>196.78650999999999</c:v>
                </c:pt>
                <c:pt idx="815">
                  <c:v>197.03844000000001</c:v>
                </c:pt>
                <c:pt idx="816">
                  <c:v>197.28064000000001</c:v>
                </c:pt>
                <c:pt idx="817">
                  <c:v>197.46312</c:v>
                </c:pt>
                <c:pt idx="818">
                  <c:v>197.72667999999999</c:v>
                </c:pt>
                <c:pt idx="819">
                  <c:v>197.87718000000001</c:v>
                </c:pt>
                <c:pt idx="820">
                  <c:v>198.01588000000001</c:v>
                </c:pt>
                <c:pt idx="821">
                  <c:v>198.08951999999999</c:v>
                </c:pt>
                <c:pt idx="822">
                  <c:v>198.09594999999999</c:v>
                </c:pt>
                <c:pt idx="823">
                  <c:v>197.99776</c:v>
                </c:pt>
                <c:pt idx="824">
                  <c:v>197.98491999999999</c:v>
                </c:pt>
                <c:pt idx="825">
                  <c:v>197.95721</c:v>
                </c:pt>
                <c:pt idx="826">
                  <c:v>197.91344000000001</c:v>
                </c:pt>
                <c:pt idx="827">
                  <c:v>197.70212000000001</c:v>
                </c:pt>
                <c:pt idx="828">
                  <c:v>197.55058</c:v>
                </c:pt>
                <c:pt idx="829">
                  <c:v>197.43958000000001</c:v>
                </c:pt>
                <c:pt idx="830">
                  <c:v>197.35101</c:v>
                </c:pt>
                <c:pt idx="831">
                  <c:v>197.50360000000001</c:v>
                </c:pt>
                <c:pt idx="832">
                  <c:v>197.38193999999999</c:v>
                </c:pt>
                <c:pt idx="833">
                  <c:v>197.42142000000001</c:v>
                </c:pt>
                <c:pt idx="834">
                  <c:v>197.60599999999999</c:v>
                </c:pt>
                <c:pt idx="835">
                  <c:v>197.81200000000001</c:v>
                </c:pt>
                <c:pt idx="836">
                  <c:v>197.96562</c:v>
                </c:pt>
                <c:pt idx="837">
                  <c:v>197.76605000000001</c:v>
                </c:pt>
                <c:pt idx="838">
                  <c:v>197.89734999999999</c:v>
                </c:pt>
                <c:pt idx="839">
                  <c:v>198.12674999999999</c:v>
                </c:pt>
                <c:pt idx="840">
                  <c:v>198.41594000000001</c:v>
                </c:pt>
                <c:pt idx="841">
                  <c:v>198.66243</c:v>
                </c:pt>
                <c:pt idx="842">
                  <c:v>198.50133</c:v>
                </c:pt>
                <c:pt idx="843">
                  <c:v>198.48859999999999</c:v>
                </c:pt>
                <c:pt idx="844">
                  <c:v>198.56755000000001</c:v>
                </c:pt>
                <c:pt idx="845">
                  <c:v>198.60919000000001</c:v>
                </c:pt>
                <c:pt idx="846">
                  <c:v>198.50890999999999</c:v>
                </c:pt>
                <c:pt idx="847">
                  <c:v>198.30402000000001</c:v>
                </c:pt>
                <c:pt idx="848">
                  <c:v>198.12369000000001</c:v>
                </c:pt>
                <c:pt idx="849">
                  <c:v>197.98383000000001</c:v>
                </c:pt>
                <c:pt idx="850">
                  <c:v>197.78432000000001</c:v>
                </c:pt>
                <c:pt idx="851">
                  <c:v>197.52288999999999</c:v>
                </c:pt>
                <c:pt idx="852">
                  <c:v>197.22621000000001</c:v>
                </c:pt>
                <c:pt idx="853">
                  <c:v>196.92319000000001</c:v>
                </c:pt>
                <c:pt idx="854">
                  <c:v>196.71188000000001</c:v>
                </c:pt>
                <c:pt idx="855">
                  <c:v>196.48669000000001</c:v>
                </c:pt>
                <c:pt idx="856">
                  <c:v>196.2679</c:v>
                </c:pt>
                <c:pt idx="857">
                  <c:v>196.06619000000001</c:v>
                </c:pt>
                <c:pt idx="858">
                  <c:v>195.98294000000001</c:v>
                </c:pt>
                <c:pt idx="859">
                  <c:v>195.96047999999999</c:v>
                </c:pt>
                <c:pt idx="860">
                  <c:v>195.97969000000001</c:v>
                </c:pt>
                <c:pt idx="861">
                  <c:v>196.06718000000001</c:v>
                </c:pt>
                <c:pt idx="862">
                  <c:v>196.23681999999999</c:v>
                </c:pt>
                <c:pt idx="863">
                  <c:v>196.55588</c:v>
                </c:pt>
                <c:pt idx="864">
                  <c:v>196.84934999999999</c:v>
                </c:pt>
                <c:pt idx="865">
                  <c:v>196.95827</c:v>
                </c:pt>
                <c:pt idx="866">
                  <c:v>197.17058</c:v>
                </c:pt>
                <c:pt idx="867">
                  <c:v>197.50776999999999</c:v>
                </c:pt>
                <c:pt idx="868">
                  <c:v>197.81827000000001</c:v>
                </c:pt>
                <c:pt idx="869">
                  <c:v>197.92293000000001</c:v>
                </c:pt>
                <c:pt idx="870">
                  <c:v>198.01151999999999</c:v>
                </c:pt>
                <c:pt idx="871">
                  <c:v>198.09470999999999</c:v>
                </c:pt>
                <c:pt idx="872">
                  <c:v>198.11607000000001</c:v>
                </c:pt>
                <c:pt idx="873">
                  <c:v>198.13629</c:v>
                </c:pt>
                <c:pt idx="874">
                  <c:v>198.12024</c:v>
                </c:pt>
                <c:pt idx="875">
                  <c:v>198.09679</c:v>
                </c:pt>
                <c:pt idx="876">
                  <c:v>198.03281999999999</c:v>
                </c:pt>
                <c:pt idx="877">
                  <c:v>197.92622</c:v>
                </c:pt>
                <c:pt idx="878">
                  <c:v>197.79189</c:v>
                </c:pt>
                <c:pt idx="879">
                  <c:v>197.69162</c:v>
                </c:pt>
                <c:pt idx="880">
                  <c:v>197.59885</c:v>
                </c:pt>
                <c:pt idx="881">
                  <c:v>197.47902999999999</c:v>
                </c:pt>
                <c:pt idx="882">
                  <c:v>197.4469</c:v>
                </c:pt>
                <c:pt idx="883">
                  <c:v>197.32096999999999</c:v>
                </c:pt>
                <c:pt idx="884">
                  <c:v>197.29855000000001</c:v>
                </c:pt>
                <c:pt idx="885">
                  <c:v>197.36259000000001</c:v>
                </c:pt>
                <c:pt idx="886">
                  <c:v>197.45222000000001</c:v>
                </c:pt>
                <c:pt idx="887">
                  <c:v>197.45337000000001</c:v>
                </c:pt>
                <c:pt idx="888">
                  <c:v>197.55804000000001</c:v>
                </c:pt>
                <c:pt idx="889">
                  <c:v>197.6636</c:v>
                </c:pt>
                <c:pt idx="890">
                  <c:v>197.81403</c:v>
                </c:pt>
                <c:pt idx="891">
                  <c:v>197.98580999999999</c:v>
                </c:pt>
                <c:pt idx="892">
                  <c:v>198.05841000000001</c:v>
                </c:pt>
                <c:pt idx="893">
                  <c:v>198.13307</c:v>
                </c:pt>
                <c:pt idx="894">
                  <c:v>198.42019999999999</c:v>
                </c:pt>
                <c:pt idx="895">
                  <c:v>198.33385000000001</c:v>
                </c:pt>
                <c:pt idx="896">
                  <c:v>198.41382999999999</c:v>
                </c:pt>
                <c:pt idx="897">
                  <c:v>198.35095000000001</c:v>
                </c:pt>
                <c:pt idx="898">
                  <c:v>198.2347</c:v>
                </c:pt>
                <c:pt idx="899">
                  <c:v>198.11201</c:v>
                </c:pt>
                <c:pt idx="900">
                  <c:v>197.98403999999999</c:v>
                </c:pt>
                <c:pt idx="901">
                  <c:v>197.28371999999999</c:v>
                </c:pt>
                <c:pt idx="902">
                  <c:v>196.94438</c:v>
                </c:pt>
                <c:pt idx="903">
                  <c:v>196.64663999999999</c:v>
                </c:pt>
                <c:pt idx="904">
                  <c:v>196.39160000000001</c:v>
                </c:pt>
                <c:pt idx="905">
                  <c:v>196.15681000000001</c:v>
                </c:pt>
                <c:pt idx="906">
                  <c:v>195.97112999999999</c:v>
                </c:pt>
                <c:pt idx="907">
                  <c:v>195.88361</c:v>
                </c:pt>
                <c:pt idx="908">
                  <c:v>195.82706999999999</c:v>
                </c:pt>
                <c:pt idx="909">
                  <c:v>195.87297000000001</c:v>
                </c:pt>
                <c:pt idx="910">
                  <c:v>195.91887</c:v>
                </c:pt>
                <c:pt idx="911">
                  <c:v>196.15145999999999</c:v>
                </c:pt>
                <c:pt idx="912">
                  <c:v>196.37452999999999</c:v>
                </c:pt>
                <c:pt idx="913">
                  <c:v>196.68611000000001</c:v>
                </c:pt>
                <c:pt idx="914">
                  <c:v>196.78649999999999</c:v>
                </c:pt>
                <c:pt idx="915">
                  <c:v>197.02243000000001</c:v>
                </c:pt>
                <c:pt idx="916">
                  <c:v>197.20168000000001</c:v>
                </c:pt>
                <c:pt idx="917">
                  <c:v>197.39909</c:v>
                </c:pt>
                <c:pt idx="918">
                  <c:v>197.67014</c:v>
                </c:pt>
                <c:pt idx="919">
                  <c:v>197.84514999999999</c:v>
                </c:pt>
                <c:pt idx="920">
                  <c:v>197.96680000000001</c:v>
                </c:pt>
                <c:pt idx="921">
                  <c:v>198.02227999999999</c:v>
                </c:pt>
                <c:pt idx="922">
                  <c:v>198.05538999999999</c:v>
                </c:pt>
                <c:pt idx="923">
                  <c:v>198.04684</c:v>
                </c:pt>
                <c:pt idx="924">
                  <c:v>198.01694000000001</c:v>
                </c:pt>
                <c:pt idx="925">
                  <c:v>197.97961000000001</c:v>
                </c:pt>
                <c:pt idx="926">
                  <c:v>197.87289000000001</c:v>
                </c:pt>
                <c:pt idx="927">
                  <c:v>197.67653000000001</c:v>
                </c:pt>
                <c:pt idx="928">
                  <c:v>197.56658999999999</c:v>
                </c:pt>
                <c:pt idx="929">
                  <c:v>197.43853999999999</c:v>
                </c:pt>
                <c:pt idx="930">
                  <c:v>197.36488</c:v>
                </c:pt>
                <c:pt idx="931">
                  <c:v>197.4684</c:v>
                </c:pt>
                <c:pt idx="932">
                  <c:v>197.46304000000001</c:v>
                </c:pt>
                <c:pt idx="933">
                  <c:v>197.50038000000001</c:v>
                </c:pt>
                <c:pt idx="934">
                  <c:v>197.56012000000001</c:v>
                </c:pt>
                <c:pt idx="935">
                  <c:v>197.71167</c:v>
                </c:pt>
                <c:pt idx="936">
                  <c:v>197.97736</c:v>
                </c:pt>
                <c:pt idx="937">
                  <c:v>197.74790999999999</c:v>
                </c:pt>
                <c:pt idx="938">
                  <c:v>197.87494000000001</c:v>
                </c:pt>
                <c:pt idx="939">
                  <c:v>198.11394000000001</c:v>
                </c:pt>
                <c:pt idx="940">
                  <c:v>198.40526</c:v>
                </c:pt>
                <c:pt idx="941">
                  <c:v>198.69977</c:v>
                </c:pt>
                <c:pt idx="942">
                  <c:v>198.54293999999999</c:v>
                </c:pt>
                <c:pt idx="943">
                  <c:v>198.47792000000001</c:v>
                </c:pt>
                <c:pt idx="944">
                  <c:v>198.54300000000001</c:v>
                </c:pt>
                <c:pt idx="945">
                  <c:v>198.59531000000001</c:v>
                </c:pt>
                <c:pt idx="946">
                  <c:v>198.50995</c:v>
                </c:pt>
                <c:pt idx="947">
                  <c:v>198.36483999999999</c:v>
                </c:pt>
                <c:pt idx="948">
                  <c:v>198.18663000000001</c:v>
                </c:pt>
                <c:pt idx="949">
                  <c:v>197.97957</c:v>
                </c:pt>
                <c:pt idx="950">
                  <c:v>197.81313</c:v>
                </c:pt>
                <c:pt idx="951">
                  <c:v>197.56023999999999</c:v>
                </c:pt>
                <c:pt idx="952">
                  <c:v>197.26249999999999</c:v>
                </c:pt>
                <c:pt idx="953">
                  <c:v>196.97655</c:v>
                </c:pt>
                <c:pt idx="954">
                  <c:v>196.70335</c:v>
                </c:pt>
                <c:pt idx="955">
                  <c:v>196.48668000000001</c:v>
                </c:pt>
                <c:pt idx="956">
                  <c:v>196.25082</c:v>
                </c:pt>
                <c:pt idx="957">
                  <c:v>196.06193999999999</c:v>
                </c:pt>
                <c:pt idx="958">
                  <c:v>196.03098</c:v>
                </c:pt>
                <c:pt idx="959">
                  <c:v>195.96048999999999</c:v>
                </c:pt>
                <c:pt idx="960">
                  <c:v>195.9957</c:v>
                </c:pt>
                <c:pt idx="961">
                  <c:v>196.04691</c:v>
                </c:pt>
                <c:pt idx="962">
                  <c:v>196.2336</c:v>
                </c:pt>
                <c:pt idx="963">
                  <c:v>196.53879000000001</c:v>
                </c:pt>
                <c:pt idx="964">
                  <c:v>196.79491999999999</c:v>
                </c:pt>
                <c:pt idx="965">
                  <c:v>196.97318999999999</c:v>
                </c:pt>
                <c:pt idx="966">
                  <c:v>197.14497</c:v>
                </c:pt>
                <c:pt idx="967">
                  <c:v>197.52270999999999</c:v>
                </c:pt>
                <c:pt idx="968">
                  <c:v>197.79480000000001</c:v>
                </c:pt>
                <c:pt idx="969">
                  <c:v>197.91437999999999</c:v>
                </c:pt>
                <c:pt idx="970">
                  <c:v>197.99978999999999</c:v>
                </c:pt>
                <c:pt idx="971">
                  <c:v>198.08403000000001</c:v>
                </c:pt>
                <c:pt idx="972">
                  <c:v>198.10112000000001</c:v>
                </c:pt>
                <c:pt idx="973">
                  <c:v>198.15871000000001</c:v>
                </c:pt>
                <c:pt idx="974">
                  <c:v>198.14159000000001</c:v>
                </c:pt>
                <c:pt idx="975">
                  <c:v>198.08398</c:v>
                </c:pt>
                <c:pt idx="976">
                  <c:v>198.02534</c:v>
                </c:pt>
                <c:pt idx="977">
                  <c:v>197.93581</c:v>
                </c:pt>
                <c:pt idx="978">
                  <c:v>197.80681999999999</c:v>
                </c:pt>
                <c:pt idx="979">
                  <c:v>197.666</c:v>
                </c:pt>
                <c:pt idx="980">
                  <c:v>197.6095</c:v>
                </c:pt>
                <c:pt idx="981">
                  <c:v>197.49614</c:v>
                </c:pt>
                <c:pt idx="982">
                  <c:v>197.45115999999999</c:v>
                </c:pt>
                <c:pt idx="983">
                  <c:v>197.33591000000001</c:v>
                </c:pt>
                <c:pt idx="984">
                  <c:v>197.28789</c:v>
                </c:pt>
                <c:pt idx="985">
                  <c:v>197.37967</c:v>
                </c:pt>
                <c:pt idx="986">
                  <c:v>197.44901999999999</c:v>
                </c:pt>
                <c:pt idx="987">
                  <c:v>197.44055</c:v>
                </c:pt>
                <c:pt idx="988">
                  <c:v>197.57191</c:v>
                </c:pt>
                <c:pt idx="989">
                  <c:v>197.66574</c:v>
                </c:pt>
                <c:pt idx="990">
                  <c:v>197.80549999999999</c:v>
                </c:pt>
                <c:pt idx="991">
                  <c:v>197.96872999999999</c:v>
                </c:pt>
                <c:pt idx="992">
                  <c:v>198.06374</c:v>
                </c:pt>
                <c:pt idx="993">
                  <c:v>198.09040999999999</c:v>
                </c:pt>
                <c:pt idx="994">
                  <c:v>198.35722000000001</c:v>
                </c:pt>
                <c:pt idx="995">
                  <c:v>198.33383000000001</c:v>
                </c:pt>
                <c:pt idx="996">
                  <c:v>198.41274999999999</c:v>
                </c:pt>
                <c:pt idx="997">
                  <c:v>198.36053000000001</c:v>
                </c:pt>
                <c:pt idx="998">
                  <c:v>198.22617</c:v>
                </c:pt>
                <c:pt idx="999">
                  <c:v>198.11096000000001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A-476C-BF60-7ADB452098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'194m_pres_mov_avg_cyber_10'!$C$6:$C$1005</c:f>
              <c:numCache>
                <c:formatCode>General</c:formatCode>
                <c:ptCount val="1000"/>
                <c:pt idx="0">
                  <c:v>197.29546999999999</c:v>
                </c:pt>
                <c:pt idx="1">
                  <c:v>196.96732</c:v>
                </c:pt>
                <c:pt idx="2">
                  <c:v>196.67278999999999</c:v>
                </c:pt>
                <c:pt idx="3">
                  <c:v>196.38839999999999</c:v>
                </c:pt>
                <c:pt idx="4">
                  <c:v>196.18029999999999</c:v>
                </c:pt>
                <c:pt idx="5">
                  <c:v>196.01168999999999</c:v>
                </c:pt>
                <c:pt idx="6">
                  <c:v>195.87134</c:v>
                </c:pt>
                <c:pt idx="7">
                  <c:v>195.82866999999999</c:v>
                </c:pt>
                <c:pt idx="8">
                  <c:v>195.85162</c:v>
                </c:pt>
                <c:pt idx="9">
                  <c:v>195.92902000000001</c:v>
                </c:pt>
                <c:pt idx="10">
                  <c:v>196.13704999999999</c:v>
                </c:pt>
                <c:pt idx="11">
                  <c:v>196.36758</c:v>
                </c:pt>
                <c:pt idx="12">
                  <c:v>196.66103000000001</c:v>
                </c:pt>
                <c:pt idx="13">
                  <c:v>196.77582000000001</c:v>
                </c:pt>
                <c:pt idx="14">
                  <c:v>197.04482999999999</c:v>
                </c:pt>
                <c:pt idx="15">
                  <c:v>197.19261</c:v>
                </c:pt>
                <c:pt idx="16">
                  <c:v>197.42365000000001</c:v>
                </c:pt>
                <c:pt idx="17">
                  <c:v>197.63972000000001</c:v>
                </c:pt>
                <c:pt idx="18">
                  <c:v>197.83019999999999</c:v>
                </c:pt>
                <c:pt idx="19">
                  <c:v>197.96521000000001</c:v>
                </c:pt>
                <c:pt idx="20">
                  <c:v>198.05856</c:v>
                </c:pt>
                <c:pt idx="21">
                  <c:v>198.07513</c:v>
                </c:pt>
                <c:pt idx="22">
                  <c:v>198.05219</c:v>
                </c:pt>
                <c:pt idx="23">
                  <c:v>197.99345</c:v>
                </c:pt>
                <c:pt idx="24">
                  <c:v>197.96841000000001</c:v>
                </c:pt>
                <c:pt idx="25">
                  <c:v>197.88462999999999</c:v>
                </c:pt>
                <c:pt idx="26">
                  <c:v>197.74802</c:v>
                </c:pt>
                <c:pt idx="27">
                  <c:v>197.56711000000001</c:v>
                </c:pt>
                <c:pt idx="28">
                  <c:v>197.46039999999999</c:v>
                </c:pt>
                <c:pt idx="29">
                  <c:v>197.36168000000001</c:v>
                </c:pt>
                <c:pt idx="30">
                  <c:v>197.44492</c:v>
                </c:pt>
                <c:pt idx="31">
                  <c:v>197.45769999999999</c:v>
                </c:pt>
                <c:pt idx="32">
                  <c:v>197.47049000000001</c:v>
                </c:pt>
                <c:pt idx="33">
                  <c:v>197.5137</c:v>
                </c:pt>
                <c:pt idx="34">
                  <c:v>197.72820999999999</c:v>
                </c:pt>
                <c:pt idx="35">
                  <c:v>197.95496</c:v>
                </c:pt>
                <c:pt idx="36">
                  <c:v>197.75378000000001</c:v>
                </c:pt>
                <c:pt idx="37">
                  <c:v>197.86053000000001</c:v>
                </c:pt>
                <c:pt idx="38">
                  <c:v>198.07767000000001</c:v>
                </c:pt>
                <c:pt idx="39">
                  <c:v>198.39139</c:v>
                </c:pt>
                <c:pt idx="40">
                  <c:v>198.70938000000001</c:v>
                </c:pt>
                <c:pt idx="41">
                  <c:v>198.58615</c:v>
                </c:pt>
                <c:pt idx="42">
                  <c:v>198.50139999999999</c:v>
                </c:pt>
                <c:pt idx="43">
                  <c:v>198.54886999999999</c:v>
                </c:pt>
                <c:pt idx="44">
                  <c:v>198.60011</c:v>
                </c:pt>
                <c:pt idx="45">
                  <c:v>198.51901000000001</c:v>
                </c:pt>
                <c:pt idx="46">
                  <c:v>198.35310000000001</c:v>
                </c:pt>
                <c:pt idx="47">
                  <c:v>198.19515999999999</c:v>
                </c:pt>
                <c:pt idx="48">
                  <c:v>197.99878000000001</c:v>
                </c:pt>
                <c:pt idx="49">
                  <c:v>197.827</c:v>
                </c:pt>
                <c:pt idx="50">
                  <c:v>197.57357999999999</c:v>
                </c:pt>
                <c:pt idx="51">
                  <c:v>197.28704999999999</c:v>
                </c:pt>
                <c:pt idx="52">
                  <c:v>196.98987</c:v>
                </c:pt>
                <c:pt idx="53">
                  <c:v>196.73111</c:v>
                </c:pt>
                <c:pt idx="54">
                  <c:v>196.47868</c:v>
                </c:pt>
                <c:pt idx="55">
                  <c:v>196.25881999999999</c:v>
                </c:pt>
                <c:pt idx="56">
                  <c:v>196.07153</c:v>
                </c:pt>
                <c:pt idx="57">
                  <c:v>196.03098</c:v>
                </c:pt>
                <c:pt idx="58">
                  <c:v>195.97064</c:v>
                </c:pt>
                <c:pt idx="59">
                  <c:v>195.98662999999999</c:v>
                </c:pt>
                <c:pt idx="60">
                  <c:v>196.03357</c:v>
                </c:pt>
                <c:pt idx="61">
                  <c:v>196.21494000000001</c:v>
                </c:pt>
                <c:pt idx="62">
                  <c:v>196.52065999999999</c:v>
                </c:pt>
                <c:pt idx="63">
                  <c:v>196.79172</c:v>
                </c:pt>
                <c:pt idx="64">
                  <c:v>196.96038999999999</c:v>
                </c:pt>
                <c:pt idx="65">
                  <c:v>197.13162</c:v>
                </c:pt>
                <c:pt idx="66">
                  <c:v>197.48267999999999</c:v>
                </c:pt>
                <c:pt idx="67">
                  <c:v>197.77718999999999</c:v>
                </c:pt>
                <c:pt idx="68">
                  <c:v>197.93465</c:v>
                </c:pt>
                <c:pt idx="69">
                  <c:v>198.00299000000001</c:v>
                </c:pt>
                <c:pt idx="70">
                  <c:v>198.09790000000001</c:v>
                </c:pt>
                <c:pt idx="71">
                  <c:v>198.10113999999999</c:v>
                </c:pt>
                <c:pt idx="72">
                  <c:v>198.15442999999999</c:v>
                </c:pt>
                <c:pt idx="73">
                  <c:v>198.13092</c:v>
                </c:pt>
                <c:pt idx="74">
                  <c:v>198.09784999999999</c:v>
                </c:pt>
                <c:pt idx="75">
                  <c:v>198.02746999999999</c:v>
                </c:pt>
                <c:pt idx="76">
                  <c:v>197.94647000000001</c:v>
                </c:pt>
                <c:pt idx="77">
                  <c:v>197.81589</c:v>
                </c:pt>
                <c:pt idx="78">
                  <c:v>197.6788</c:v>
                </c:pt>
                <c:pt idx="79">
                  <c:v>197.62177</c:v>
                </c:pt>
                <c:pt idx="80">
                  <c:v>197.51056</c:v>
                </c:pt>
                <c:pt idx="81">
                  <c:v>197.45115999999999</c:v>
                </c:pt>
                <c:pt idx="82">
                  <c:v>197.33698000000001</c:v>
                </c:pt>
                <c:pt idx="83">
                  <c:v>197.29002</c:v>
                </c:pt>
                <c:pt idx="84">
                  <c:v>197.37967</c:v>
                </c:pt>
                <c:pt idx="85">
                  <c:v>197.41489000000001</c:v>
                </c:pt>
                <c:pt idx="86">
                  <c:v>197.42722000000001</c:v>
                </c:pt>
                <c:pt idx="87">
                  <c:v>197.54416000000001</c:v>
                </c:pt>
                <c:pt idx="88">
                  <c:v>197.64014</c:v>
                </c:pt>
                <c:pt idx="89">
                  <c:v>197.79535999999999</c:v>
                </c:pt>
                <c:pt idx="90">
                  <c:v>197.96661</c:v>
                </c:pt>
                <c:pt idx="91">
                  <c:v>198.05413999999999</c:v>
                </c:pt>
                <c:pt idx="92">
                  <c:v>198.08826999999999</c:v>
                </c:pt>
                <c:pt idx="93">
                  <c:v>198.33267000000001</c:v>
                </c:pt>
                <c:pt idx="94">
                  <c:v>198.34237999999999</c:v>
                </c:pt>
                <c:pt idx="95">
                  <c:v>198.41489000000001</c:v>
                </c:pt>
                <c:pt idx="96">
                  <c:v>198.36214000000001</c:v>
                </c:pt>
                <c:pt idx="97">
                  <c:v>198.23842999999999</c:v>
                </c:pt>
                <c:pt idx="98">
                  <c:v>198.12003000000001</c:v>
                </c:pt>
                <c:pt idx="99">
                  <c:v>197.99097</c:v>
                </c:pt>
                <c:pt idx="100">
                  <c:v>98.65361</c:v>
                </c:pt>
                <c:pt idx="101">
                  <c:v>196.99666999999999</c:v>
                </c:pt>
                <c:pt idx="102">
                  <c:v>196.69732999999999</c:v>
                </c:pt>
                <c:pt idx="103">
                  <c:v>196.40332000000001</c:v>
                </c:pt>
                <c:pt idx="104">
                  <c:v>196.18828999999999</c:v>
                </c:pt>
                <c:pt idx="105">
                  <c:v>196.04741999999999</c:v>
                </c:pt>
                <c:pt idx="106">
                  <c:v>195.84146000000001</c:v>
                </c:pt>
                <c:pt idx="107">
                  <c:v>195.83615</c:v>
                </c:pt>
                <c:pt idx="108">
                  <c:v>195.81961000000001</c:v>
                </c:pt>
                <c:pt idx="109">
                  <c:v>195.92688000000001</c:v>
                </c:pt>
                <c:pt idx="110">
                  <c:v>196.11251999999999</c:v>
                </c:pt>
                <c:pt idx="111">
                  <c:v>196.34357</c:v>
                </c:pt>
                <c:pt idx="112">
                  <c:v>196.58151000000001</c:v>
                </c:pt>
                <c:pt idx="113">
                  <c:v>196.77475000000001</c:v>
                </c:pt>
                <c:pt idx="114">
                  <c:v>197.07843</c:v>
                </c:pt>
                <c:pt idx="115">
                  <c:v>197.18462</c:v>
                </c:pt>
                <c:pt idx="116">
                  <c:v>197.43538000000001</c:v>
                </c:pt>
                <c:pt idx="117">
                  <c:v>197.61998</c:v>
                </c:pt>
                <c:pt idx="118">
                  <c:v>197.80301</c:v>
                </c:pt>
                <c:pt idx="119">
                  <c:v>197.96948</c:v>
                </c:pt>
                <c:pt idx="120">
                  <c:v>198.07509999999999</c:v>
                </c:pt>
                <c:pt idx="121">
                  <c:v>198.09218999999999</c:v>
                </c:pt>
                <c:pt idx="122">
                  <c:v>198.05061000000001</c:v>
                </c:pt>
                <c:pt idx="123">
                  <c:v>197.98330999999999</c:v>
                </c:pt>
                <c:pt idx="124">
                  <c:v>197.95613</c:v>
                </c:pt>
                <c:pt idx="125">
                  <c:v>197.90543</c:v>
                </c:pt>
                <c:pt idx="126">
                  <c:v>197.78323</c:v>
                </c:pt>
                <c:pt idx="127">
                  <c:v>197.58258000000001</c:v>
                </c:pt>
                <c:pt idx="128">
                  <c:v>197.48546999999999</c:v>
                </c:pt>
                <c:pt idx="129">
                  <c:v>197.35847000000001</c:v>
                </c:pt>
                <c:pt idx="130">
                  <c:v>197.41397000000001</c:v>
                </c:pt>
                <c:pt idx="131">
                  <c:v>197.51587000000001</c:v>
                </c:pt>
                <c:pt idx="132">
                  <c:v>197.44756000000001</c:v>
                </c:pt>
                <c:pt idx="133">
                  <c:v>197.45501999999999</c:v>
                </c:pt>
                <c:pt idx="134">
                  <c:v>197.71592999999999</c:v>
                </c:pt>
                <c:pt idx="135">
                  <c:v>197.95764</c:v>
                </c:pt>
                <c:pt idx="136">
                  <c:v>197.78524999999999</c:v>
                </c:pt>
                <c:pt idx="137">
                  <c:v>197.83972</c:v>
                </c:pt>
                <c:pt idx="138">
                  <c:v>198.03765999999999</c:v>
                </c:pt>
                <c:pt idx="139">
                  <c:v>198.37963999999999</c:v>
                </c:pt>
                <c:pt idx="140">
                  <c:v>198.73445000000001</c:v>
                </c:pt>
                <c:pt idx="141">
                  <c:v>198.65120999999999</c:v>
                </c:pt>
                <c:pt idx="142">
                  <c:v>198.50620000000001</c:v>
                </c:pt>
                <c:pt idx="143">
                  <c:v>198.54940999999999</c:v>
                </c:pt>
                <c:pt idx="144">
                  <c:v>198.62253000000001</c:v>
                </c:pt>
                <c:pt idx="145">
                  <c:v>198.52222</c:v>
                </c:pt>
                <c:pt idx="146">
                  <c:v>198.35631000000001</c:v>
                </c:pt>
                <c:pt idx="147">
                  <c:v>198.20638</c:v>
                </c:pt>
                <c:pt idx="148">
                  <c:v>198.01639</c:v>
                </c:pt>
                <c:pt idx="149">
                  <c:v>197.83768000000001</c:v>
                </c:pt>
                <c:pt idx="150">
                  <c:v>197.60452000000001</c:v>
                </c:pt>
                <c:pt idx="151">
                  <c:v>197.31374</c:v>
                </c:pt>
                <c:pt idx="152">
                  <c:v>197.02455</c:v>
                </c:pt>
                <c:pt idx="153">
                  <c:v>196.77753000000001</c:v>
                </c:pt>
                <c:pt idx="154">
                  <c:v>196.50963999999999</c:v>
                </c:pt>
                <c:pt idx="155">
                  <c:v>196.26683</c:v>
                </c:pt>
                <c:pt idx="156">
                  <c:v>196.11795000000001</c:v>
                </c:pt>
                <c:pt idx="157">
                  <c:v>196.02457000000001</c:v>
                </c:pt>
                <c:pt idx="158">
                  <c:v>196.00051999999999</c:v>
                </c:pt>
                <c:pt idx="159">
                  <c:v>195.96634</c:v>
                </c:pt>
                <c:pt idx="160">
                  <c:v>196.03465</c:v>
                </c:pt>
                <c:pt idx="161">
                  <c:v>196.18505999999999</c:v>
                </c:pt>
                <c:pt idx="162">
                  <c:v>196.50676999999999</c:v>
                </c:pt>
                <c:pt idx="163">
                  <c:v>196.78691000000001</c:v>
                </c:pt>
                <c:pt idx="164">
                  <c:v>196.94438</c:v>
                </c:pt>
                <c:pt idx="165">
                  <c:v>197.10122999999999</c:v>
                </c:pt>
                <c:pt idx="166">
                  <c:v>197.42719</c:v>
                </c:pt>
                <c:pt idx="167">
                  <c:v>197.76813000000001</c:v>
                </c:pt>
                <c:pt idx="168">
                  <c:v>197.95596</c:v>
                </c:pt>
                <c:pt idx="169">
                  <c:v>197.98804999999999</c:v>
                </c:pt>
                <c:pt idx="170">
                  <c:v>198.11926</c:v>
                </c:pt>
                <c:pt idx="171">
                  <c:v>198.10379</c:v>
                </c:pt>
                <c:pt idx="172">
                  <c:v>198.14642000000001</c:v>
                </c:pt>
                <c:pt idx="173">
                  <c:v>198.11545000000001</c:v>
                </c:pt>
                <c:pt idx="174">
                  <c:v>198.11865</c:v>
                </c:pt>
                <c:pt idx="175">
                  <c:v>198.03066999999999</c:v>
                </c:pt>
                <c:pt idx="176">
                  <c:v>197.95446999999999</c:v>
                </c:pt>
                <c:pt idx="177">
                  <c:v>197.83081000000001</c:v>
                </c:pt>
                <c:pt idx="178">
                  <c:v>197.69533999999999</c:v>
                </c:pt>
                <c:pt idx="179">
                  <c:v>197.63458</c:v>
                </c:pt>
                <c:pt idx="180">
                  <c:v>197.52871999999999</c:v>
                </c:pt>
                <c:pt idx="181">
                  <c:v>197.45917</c:v>
                </c:pt>
                <c:pt idx="182">
                  <c:v>197.33429000000001</c:v>
                </c:pt>
                <c:pt idx="183">
                  <c:v>197.29803000000001</c:v>
                </c:pt>
                <c:pt idx="184">
                  <c:v>197.37486000000001</c:v>
                </c:pt>
                <c:pt idx="185">
                  <c:v>197.36954</c:v>
                </c:pt>
                <c:pt idx="186">
                  <c:v>197.40584999999999</c:v>
                </c:pt>
                <c:pt idx="187">
                  <c:v>197.52014</c:v>
                </c:pt>
                <c:pt idx="188">
                  <c:v>197.61398</c:v>
                </c:pt>
                <c:pt idx="189">
                  <c:v>197.78416000000001</c:v>
                </c:pt>
                <c:pt idx="190">
                  <c:v>197.95862</c:v>
                </c:pt>
                <c:pt idx="191">
                  <c:v>198.04453000000001</c:v>
                </c:pt>
                <c:pt idx="192">
                  <c:v>198.07599999999999</c:v>
                </c:pt>
                <c:pt idx="193">
                  <c:v>198.30172999999999</c:v>
                </c:pt>
                <c:pt idx="194">
                  <c:v>198.32368</c:v>
                </c:pt>
                <c:pt idx="195">
                  <c:v>198.41331</c:v>
                </c:pt>
                <c:pt idx="196">
                  <c:v>198.37439000000001</c:v>
                </c:pt>
                <c:pt idx="197">
                  <c:v>198.25121999999999</c:v>
                </c:pt>
                <c:pt idx="198">
                  <c:v>198.14136999999999</c:v>
                </c:pt>
                <c:pt idx="199">
                  <c:v>197.99790999999999</c:v>
                </c:pt>
                <c:pt idx="200">
                  <c:v>98.910349999999994</c:v>
                </c:pt>
                <c:pt idx="201">
                  <c:v>197.0351</c:v>
                </c:pt>
                <c:pt idx="202">
                  <c:v>196.71494000000001</c:v>
                </c:pt>
                <c:pt idx="203">
                  <c:v>196.43427</c:v>
                </c:pt>
                <c:pt idx="204">
                  <c:v>196.18402</c:v>
                </c:pt>
                <c:pt idx="205">
                  <c:v>196.03568999999999</c:v>
                </c:pt>
                <c:pt idx="206">
                  <c:v>195.8468</c:v>
                </c:pt>
                <c:pt idx="207">
                  <c:v>195.85056</c:v>
                </c:pt>
                <c:pt idx="208">
                  <c:v>195.80681000000001</c:v>
                </c:pt>
                <c:pt idx="209">
                  <c:v>195.9162</c:v>
                </c:pt>
                <c:pt idx="210">
                  <c:v>196.06769</c:v>
                </c:pt>
                <c:pt idx="211">
                  <c:v>196.28487999999999</c:v>
                </c:pt>
                <c:pt idx="212">
                  <c:v>196.57723999999999</c:v>
                </c:pt>
                <c:pt idx="213">
                  <c:v>196.78061</c:v>
                </c:pt>
                <c:pt idx="214">
                  <c:v>196.98666</c:v>
                </c:pt>
                <c:pt idx="215">
                  <c:v>197.19101000000001</c:v>
                </c:pt>
                <c:pt idx="216">
                  <c:v>197.40334999999999</c:v>
                </c:pt>
                <c:pt idx="217">
                  <c:v>197.61358999999999</c:v>
                </c:pt>
                <c:pt idx="218">
                  <c:v>197.79660000000001</c:v>
                </c:pt>
                <c:pt idx="219">
                  <c:v>197.99561</c:v>
                </c:pt>
                <c:pt idx="220">
                  <c:v>198.03774999999999</c:v>
                </c:pt>
                <c:pt idx="221">
                  <c:v>198.10713000000001</c:v>
                </c:pt>
                <c:pt idx="222">
                  <c:v>198.07837000000001</c:v>
                </c:pt>
                <c:pt idx="223">
                  <c:v>197.97210999999999</c:v>
                </c:pt>
                <c:pt idx="224">
                  <c:v>197.95186000000001</c:v>
                </c:pt>
                <c:pt idx="225">
                  <c:v>197.92572000000001</c:v>
                </c:pt>
                <c:pt idx="226">
                  <c:v>197.76241999999999</c:v>
                </c:pt>
                <c:pt idx="227">
                  <c:v>197.62421000000001</c:v>
                </c:pt>
                <c:pt idx="228">
                  <c:v>197.49080000000001</c:v>
                </c:pt>
                <c:pt idx="229">
                  <c:v>197.36968999999999</c:v>
                </c:pt>
                <c:pt idx="230">
                  <c:v>197.41768999999999</c:v>
                </c:pt>
                <c:pt idx="231">
                  <c:v>197.56228999999999</c:v>
                </c:pt>
                <c:pt idx="232">
                  <c:v>197.41129000000001</c:v>
                </c:pt>
                <c:pt idx="233">
                  <c:v>197.42618999999999</c:v>
                </c:pt>
                <c:pt idx="234">
                  <c:v>197.70098999999999</c:v>
                </c:pt>
                <c:pt idx="235">
                  <c:v>198.00031999999999</c:v>
                </c:pt>
                <c:pt idx="236">
                  <c:v>197.84662</c:v>
                </c:pt>
                <c:pt idx="237">
                  <c:v>197.82956999999999</c:v>
                </c:pt>
                <c:pt idx="238">
                  <c:v>197.99551</c:v>
                </c:pt>
                <c:pt idx="239">
                  <c:v>198.35402999999999</c:v>
                </c:pt>
                <c:pt idx="240">
                  <c:v>198.72913</c:v>
                </c:pt>
                <c:pt idx="241">
                  <c:v>198.67096000000001</c:v>
                </c:pt>
                <c:pt idx="242">
                  <c:v>198.47897</c:v>
                </c:pt>
                <c:pt idx="243">
                  <c:v>198.53394</c:v>
                </c:pt>
                <c:pt idx="244">
                  <c:v>198.61078000000001</c:v>
                </c:pt>
                <c:pt idx="245">
                  <c:v>198.51687999999999</c:v>
                </c:pt>
                <c:pt idx="246">
                  <c:v>198.37231</c:v>
                </c:pt>
                <c:pt idx="247">
                  <c:v>198.22130999999999</c:v>
                </c:pt>
                <c:pt idx="248">
                  <c:v>198.03880000000001</c:v>
                </c:pt>
                <c:pt idx="249">
                  <c:v>197.85847000000001</c:v>
                </c:pt>
                <c:pt idx="250">
                  <c:v>197.61144999999999</c:v>
                </c:pt>
                <c:pt idx="251">
                  <c:v>197.32973999999999</c:v>
                </c:pt>
                <c:pt idx="252">
                  <c:v>197.05069</c:v>
                </c:pt>
                <c:pt idx="253">
                  <c:v>196.81754000000001</c:v>
                </c:pt>
                <c:pt idx="254">
                  <c:v>196.54112000000001</c:v>
                </c:pt>
                <c:pt idx="255">
                  <c:v>196.27484000000001</c:v>
                </c:pt>
                <c:pt idx="256">
                  <c:v>196.15102999999999</c:v>
                </c:pt>
                <c:pt idx="257">
                  <c:v>196.03790000000001</c:v>
                </c:pt>
                <c:pt idx="258">
                  <c:v>196.00853000000001</c:v>
                </c:pt>
                <c:pt idx="259">
                  <c:v>195.96047999999999</c:v>
                </c:pt>
                <c:pt idx="260">
                  <c:v>196.03519</c:v>
                </c:pt>
                <c:pt idx="261">
                  <c:v>196.16211000000001</c:v>
                </c:pt>
                <c:pt idx="262">
                  <c:v>196.47957</c:v>
                </c:pt>
                <c:pt idx="263">
                  <c:v>196.77357000000001</c:v>
                </c:pt>
                <c:pt idx="264">
                  <c:v>196.92569</c:v>
                </c:pt>
                <c:pt idx="265">
                  <c:v>197.07348999999999</c:v>
                </c:pt>
                <c:pt idx="266">
                  <c:v>197.4128</c:v>
                </c:pt>
                <c:pt idx="267">
                  <c:v>197.76065</c:v>
                </c:pt>
                <c:pt idx="268">
                  <c:v>197.95221000000001</c:v>
                </c:pt>
                <c:pt idx="269">
                  <c:v>197.94909999999999</c:v>
                </c:pt>
                <c:pt idx="270">
                  <c:v>198.10593</c:v>
                </c:pt>
                <c:pt idx="271">
                  <c:v>198.11179000000001</c:v>
                </c:pt>
                <c:pt idx="272">
                  <c:v>198.14324999999999</c:v>
                </c:pt>
                <c:pt idx="273">
                  <c:v>198.12239</c:v>
                </c:pt>
                <c:pt idx="274">
                  <c:v>198.10852</c:v>
                </c:pt>
                <c:pt idx="275">
                  <c:v>198.04189</c:v>
                </c:pt>
                <c:pt idx="276">
                  <c:v>197.96512000000001</c:v>
                </c:pt>
                <c:pt idx="277">
                  <c:v>197.83825999999999</c:v>
                </c:pt>
                <c:pt idx="278">
                  <c:v>197.70760000000001</c:v>
                </c:pt>
                <c:pt idx="279">
                  <c:v>197.64152999999999</c:v>
                </c:pt>
                <c:pt idx="280">
                  <c:v>197.54102</c:v>
                </c:pt>
                <c:pt idx="281">
                  <c:v>197.48212000000001</c:v>
                </c:pt>
                <c:pt idx="282">
                  <c:v>197.33002999999999</c:v>
                </c:pt>
                <c:pt idx="283">
                  <c:v>197.28949</c:v>
                </c:pt>
                <c:pt idx="284">
                  <c:v>197.36098999999999</c:v>
                </c:pt>
                <c:pt idx="285">
                  <c:v>197.35193000000001</c:v>
                </c:pt>
                <c:pt idx="286">
                  <c:v>197.40692000000001</c:v>
                </c:pt>
                <c:pt idx="287">
                  <c:v>197.51801</c:v>
                </c:pt>
                <c:pt idx="288">
                  <c:v>197.61612</c:v>
                </c:pt>
                <c:pt idx="289">
                  <c:v>197.78416000000001</c:v>
                </c:pt>
                <c:pt idx="290">
                  <c:v>197.94101000000001</c:v>
                </c:pt>
                <c:pt idx="291">
                  <c:v>198.03384</c:v>
                </c:pt>
                <c:pt idx="292">
                  <c:v>198.07653999999999</c:v>
                </c:pt>
                <c:pt idx="293">
                  <c:v>198.28621999999999</c:v>
                </c:pt>
                <c:pt idx="294">
                  <c:v>198.31993</c:v>
                </c:pt>
                <c:pt idx="295">
                  <c:v>198.41652999999999</c:v>
                </c:pt>
                <c:pt idx="296">
                  <c:v>198.39306999999999</c:v>
                </c:pt>
                <c:pt idx="297">
                  <c:v>198.25708</c:v>
                </c:pt>
                <c:pt idx="298">
                  <c:v>198.16431</c:v>
                </c:pt>
                <c:pt idx="299">
                  <c:v>198.02137999999999</c:v>
                </c:pt>
                <c:pt idx="300">
                  <c:v>197.83456000000001</c:v>
                </c:pt>
                <c:pt idx="301">
                  <c:v>197.09592000000001</c:v>
                </c:pt>
                <c:pt idx="302">
                  <c:v>196.75390999999999</c:v>
                </c:pt>
                <c:pt idx="303">
                  <c:v>196.45988</c:v>
                </c:pt>
                <c:pt idx="304">
                  <c:v>196.23898</c:v>
                </c:pt>
                <c:pt idx="305">
                  <c:v>196.03301999999999</c:v>
                </c:pt>
                <c:pt idx="306">
                  <c:v>195.89322000000001</c:v>
                </c:pt>
                <c:pt idx="307">
                  <c:v>195.83667</c:v>
                </c:pt>
                <c:pt idx="308">
                  <c:v>195.81108</c:v>
                </c:pt>
                <c:pt idx="309">
                  <c:v>195.91193000000001</c:v>
                </c:pt>
                <c:pt idx="310">
                  <c:v>196.04366999999999</c:v>
                </c:pt>
                <c:pt idx="311">
                  <c:v>196.24538999999999</c:v>
                </c:pt>
                <c:pt idx="312">
                  <c:v>196.55856</c:v>
                </c:pt>
                <c:pt idx="313">
                  <c:v>196.79820000000001</c:v>
                </c:pt>
                <c:pt idx="314">
                  <c:v>196.89864</c:v>
                </c:pt>
                <c:pt idx="315">
                  <c:v>197.19208</c:v>
                </c:pt>
                <c:pt idx="316">
                  <c:v>197.34734</c:v>
                </c:pt>
                <c:pt idx="317">
                  <c:v>197.57357999999999</c:v>
                </c:pt>
                <c:pt idx="318">
                  <c:v>197.78272999999999</c:v>
                </c:pt>
                <c:pt idx="319">
                  <c:v>197.9556</c:v>
                </c:pt>
                <c:pt idx="320">
                  <c:v>198.02869000000001</c:v>
                </c:pt>
                <c:pt idx="321">
                  <c:v>198.11353</c:v>
                </c:pt>
                <c:pt idx="322">
                  <c:v>198.12051</c:v>
                </c:pt>
                <c:pt idx="323">
                  <c:v>197.95717999999999</c:v>
                </c:pt>
                <c:pt idx="324">
                  <c:v>197.94064</c:v>
                </c:pt>
                <c:pt idx="325">
                  <c:v>197.91505000000001</c:v>
                </c:pt>
                <c:pt idx="326">
                  <c:v>197.77043</c:v>
                </c:pt>
                <c:pt idx="327">
                  <c:v>197.64021</c:v>
                </c:pt>
                <c:pt idx="328">
                  <c:v>197.48013</c:v>
                </c:pt>
                <c:pt idx="329">
                  <c:v>197.38997000000001</c:v>
                </c:pt>
                <c:pt idx="330">
                  <c:v>197.41452000000001</c:v>
                </c:pt>
                <c:pt idx="331">
                  <c:v>197.55267000000001</c:v>
                </c:pt>
                <c:pt idx="332">
                  <c:v>197.39102</c:v>
                </c:pt>
                <c:pt idx="333">
                  <c:v>197.40698</c:v>
                </c:pt>
                <c:pt idx="334">
                  <c:v>197.70792</c:v>
                </c:pt>
                <c:pt idx="335">
                  <c:v>197.98486</c:v>
                </c:pt>
                <c:pt idx="336">
                  <c:v>197.88342</c:v>
                </c:pt>
                <c:pt idx="337">
                  <c:v>197.81357</c:v>
                </c:pt>
                <c:pt idx="338">
                  <c:v>197.95922999999999</c:v>
                </c:pt>
                <c:pt idx="339">
                  <c:v>198.29427999999999</c:v>
                </c:pt>
                <c:pt idx="340">
                  <c:v>198.69551000000001</c:v>
                </c:pt>
                <c:pt idx="341">
                  <c:v>198.70885999999999</c:v>
                </c:pt>
                <c:pt idx="342">
                  <c:v>198.44802999999999</c:v>
                </c:pt>
                <c:pt idx="343">
                  <c:v>198.5094</c:v>
                </c:pt>
                <c:pt idx="344">
                  <c:v>198.57077000000001</c:v>
                </c:pt>
                <c:pt idx="345">
                  <c:v>198.52807999999999</c:v>
                </c:pt>
                <c:pt idx="346">
                  <c:v>198.39313000000001</c:v>
                </c:pt>
                <c:pt idx="347">
                  <c:v>198.26933</c:v>
                </c:pt>
                <c:pt idx="348">
                  <c:v>198.07990000000001</c:v>
                </c:pt>
                <c:pt idx="349">
                  <c:v>197.89049</c:v>
                </c:pt>
                <c:pt idx="350">
                  <c:v>197.63171</c:v>
                </c:pt>
                <c:pt idx="351">
                  <c:v>197.38202999999999</c:v>
                </c:pt>
                <c:pt idx="352">
                  <c:v>197.07097999999999</c:v>
                </c:pt>
                <c:pt idx="353">
                  <c:v>196.82341</c:v>
                </c:pt>
                <c:pt idx="354">
                  <c:v>196.56834000000001</c:v>
                </c:pt>
                <c:pt idx="355">
                  <c:v>196.32445999999999</c:v>
                </c:pt>
                <c:pt idx="356">
                  <c:v>196.14676</c:v>
                </c:pt>
                <c:pt idx="357">
                  <c:v>196.04696999999999</c:v>
                </c:pt>
                <c:pt idx="358">
                  <c:v>195.99626000000001</c:v>
                </c:pt>
                <c:pt idx="359">
                  <c:v>195.95940999999999</c:v>
                </c:pt>
                <c:pt idx="360">
                  <c:v>196.01491999999999</c:v>
                </c:pt>
                <c:pt idx="361">
                  <c:v>196.12637000000001</c:v>
                </c:pt>
                <c:pt idx="362">
                  <c:v>196.41767999999999</c:v>
                </c:pt>
                <c:pt idx="363">
                  <c:v>196.76769999999999</c:v>
                </c:pt>
                <c:pt idx="364">
                  <c:v>196.90754999999999</c:v>
                </c:pt>
                <c:pt idx="365">
                  <c:v>197.07508999999999</c:v>
                </c:pt>
                <c:pt idx="366">
                  <c:v>197.37703999999999</c:v>
                </c:pt>
                <c:pt idx="367">
                  <c:v>197.73291</c:v>
                </c:pt>
                <c:pt idx="368">
                  <c:v>197.96661</c:v>
                </c:pt>
                <c:pt idx="369">
                  <c:v>197.93201999999999</c:v>
                </c:pt>
                <c:pt idx="370">
                  <c:v>198.09741</c:v>
                </c:pt>
                <c:pt idx="371">
                  <c:v>198.12512000000001</c:v>
                </c:pt>
                <c:pt idx="372">
                  <c:v>198.14273</c:v>
                </c:pt>
                <c:pt idx="373">
                  <c:v>198.13574</c:v>
                </c:pt>
                <c:pt idx="374">
                  <c:v>198.10637</c:v>
                </c:pt>
                <c:pt idx="375">
                  <c:v>198.05896000000001</c:v>
                </c:pt>
                <c:pt idx="376">
                  <c:v>197.96829</c:v>
                </c:pt>
                <c:pt idx="377">
                  <c:v>197.85158999999999</c:v>
                </c:pt>
                <c:pt idx="378">
                  <c:v>197.72626</c:v>
                </c:pt>
                <c:pt idx="379">
                  <c:v>197.65218999999999</c:v>
                </c:pt>
                <c:pt idx="380">
                  <c:v>197.55652000000001</c:v>
                </c:pt>
                <c:pt idx="381">
                  <c:v>197.49600000000001</c:v>
                </c:pt>
                <c:pt idx="382">
                  <c:v>197.3407</c:v>
                </c:pt>
                <c:pt idx="383">
                  <c:v>197.27936</c:v>
                </c:pt>
                <c:pt idx="384">
                  <c:v>197.35138000000001</c:v>
                </c:pt>
                <c:pt idx="385">
                  <c:v>197.34765999999999</c:v>
                </c:pt>
                <c:pt idx="386">
                  <c:v>197.41011</c:v>
                </c:pt>
                <c:pt idx="387">
                  <c:v>197.50414000000001</c:v>
                </c:pt>
                <c:pt idx="388">
                  <c:v>197.59746999999999</c:v>
                </c:pt>
                <c:pt idx="389">
                  <c:v>197.76871</c:v>
                </c:pt>
                <c:pt idx="390">
                  <c:v>197.92072999999999</c:v>
                </c:pt>
                <c:pt idx="391">
                  <c:v>198.02477999999999</c:v>
                </c:pt>
                <c:pt idx="392">
                  <c:v>198.07973999999999</c:v>
                </c:pt>
                <c:pt idx="393">
                  <c:v>198.26275999999999</c:v>
                </c:pt>
                <c:pt idx="394">
                  <c:v>198.34499</c:v>
                </c:pt>
                <c:pt idx="395">
                  <c:v>198.41336000000001</c:v>
                </c:pt>
                <c:pt idx="396">
                  <c:v>198.39251999999999</c:v>
                </c:pt>
                <c:pt idx="397">
                  <c:v>198.27094</c:v>
                </c:pt>
                <c:pt idx="398">
                  <c:v>198.17819</c:v>
                </c:pt>
                <c:pt idx="399">
                  <c:v>198.04696999999999</c:v>
                </c:pt>
                <c:pt idx="400">
                  <c:v>197.85165000000001</c:v>
                </c:pt>
                <c:pt idx="401">
                  <c:v>197.13486</c:v>
                </c:pt>
                <c:pt idx="402">
                  <c:v>196.79871</c:v>
                </c:pt>
                <c:pt idx="403">
                  <c:v>196.46575999999999</c:v>
                </c:pt>
                <c:pt idx="404">
                  <c:v>196.2646</c:v>
                </c:pt>
                <c:pt idx="405">
                  <c:v>196.04635999999999</c:v>
                </c:pt>
                <c:pt idx="406">
                  <c:v>195.9119</c:v>
                </c:pt>
                <c:pt idx="407">
                  <c:v>195.83188000000001</c:v>
                </c:pt>
                <c:pt idx="408">
                  <c:v>195.80362</c:v>
                </c:pt>
                <c:pt idx="409">
                  <c:v>195.90073000000001</c:v>
                </c:pt>
                <c:pt idx="410">
                  <c:v>196.05115000000001</c:v>
                </c:pt>
                <c:pt idx="411">
                  <c:v>196.23364000000001</c:v>
                </c:pt>
                <c:pt idx="412">
                  <c:v>196.52227999999999</c:v>
                </c:pt>
                <c:pt idx="413">
                  <c:v>196.75176999999999</c:v>
                </c:pt>
                <c:pt idx="414">
                  <c:v>196.89169000000001</c:v>
                </c:pt>
                <c:pt idx="415">
                  <c:v>197.16541000000001</c:v>
                </c:pt>
                <c:pt idx="416">
                  <c:v>197.34092999999999</c:v>
                </c:pt>
                <c:pt idx="417">
                  <c:v>197.55330000000001</c:v>
                </c:pt>
                <c:pt idx="418">
                  <c:v>197.75764000000001</c:v>
                </c:pt>
                <c:pt idx="419">
                  <c:v>197.90011999999999</c:v>
                </c:pt>
                <c:pt idx="420">
                  <c:v>198.01587000000001</c:v>
                </c:pt>
                <c:pt idx="421">
                  <c:v>198.09805</c:v>
                </c:pt>
                <c:pt idx="422">
                  <c:v>198.09598</c:v>
                </c:pt>
                <c:pt idx="423">
                  <c:v>197.96571</c:v>
                </c:pt>
                <c:pt idx="424">
                  <c:v>197.94333</c:v>
                </c:pt>
                <c:pt idx="425">
                  <c:v>197.90118000000001</c:v>
                </c:pt>
                <c:pt idx="426">
                  <c:v>197.79230999999999</c:v>
                </c:pt>
                <c:pt idx="427">
                  <c:v>197.64716000000001</c:v>
                </c:pt>
                <c:pt idx="428">
                  <c:v>197.50309999999999</c:v>
                </c:pt>
                <c:pt idx="429">
                  <c:v>197.42517000000001</c:v>
                </c:pt>
                <c:pt idx="430">
                  <c:v>197.42037999999999</c:v>
                </c:pt>
                <c:pt idx="431">
                  <c:v>197.55481</c:v>
                </c:pt>
                <c:pt idx="432">
                  <c:v>197.40701000000001</c:v>
                </c:pt>
                <c:pt idx="433">
                  <c:v>197.44005999999999</c:v>
                </c:pt>
                <c:pt idx="434">
                  <c:v>197.64922000000001</c:v>
                </c:pt>
                <c:pt idx="435">
                  <c:v>197.95605</c:v>
                </c:pt>
                <c:pt idx="436">
                  <c:v>197.93038999999999</c:v>
                </c:pt>
                <c:pt idx="437">
                  <c:v>197.76446999999999</c:v>
                </c:pt>
                <c:pt idx="438">
                  <c:v>197.93948</c:v>
                </c:pt>
                <c:pt idx="439">
                  <c:v>198.26546999999999</c:v>
                </c:pt>
                <c:pt idx="440">
                  <c:v>198.6651</c:v>
                </c:pt>
                <c:pt idx="441">
                  <c:v>198.75742</c:v>
                </c:pt>
                <c:pt idx="442">
                  <c:v>198.43414000000001</c:v>
                </c:pt>
                <c:pt idx="443">
                  <c:v>198.51154</c:v>
                </c:pt>
                <c:pt idx="444">
                  <c:v>198.56273999999999</c:v>
                </c:pt>
                <c:pt idx="445">
                  <c:v>198.52540999999999</c:v>
                </c:pt>
                <c:pt idx="446">
                  <c:v>198.42194000000001</c:v>
                </c:pt>
                <c:pt idx="447">
                  <c:v>198.27253999999999</c:v>
                </c:pt>
                <c:pt idx="448">
                  <c:v>198.08417</c:v>
                </c:pt>
                <c:pt idx="449">
                  <c:v>197.91023000000001</c:v>
                </c:pt>
                <c:pt idx="450">
                  <c:v>197.66586000000001</c:v>
                </c:pt>
                <c:pt idx="451">
                  <c:v>197.42098999999999</c:v>
                </c:pt>
                <c:pt idx="452">
                  <c:v>197.10513</c:v>
                </c:pt>
                <c:pt idx="453">
                  <c:v>196.84048000000001</c:v>
                </c:pt>
                <c:pt idx="454">
                  <c:v>196.59396000000001</c:v>
                </c:pt>
                <c:pt idx="455">
                  <c:v>196.36714000000001</c:v>
                </c:pt>
                <c:pt idx="456">
                  <c:v>196.15689</c:v>
                </c:pt>
                <c:pt idx="457">
                  <c:v>196.04696999999999</c:v>
                </c:pt>
                <c:pt idx="458">
                  <c:v>195.98560000000001</c:v>
                </c:pt>
                <c:pt idx="459">
                  <c:v>195.96207000000001</c:v>
                </c:pt>
                <c:pt idx="460">
                  <c:v>196.00478000000001</c:v>
                </c:pt>
                <c:pt idx="461">
                  <c:v>196.12316999999999</c:v>
                </c:pt>
                <c:pt idx="462">
                  <c:v>196.36859000000001</c:v>
                </c:pt>
                <c:pt idx="463">
                  <c:v>196.76555999999999</c:v>
                </c:pt>
                <c:pt idx="464">
                  <c:v>196.92783</c:v>
                </c:pt>
                <c:pt idx="465">
                  <c:v>197.06870000000001</c:v>
                </c:pt>
                <c:pt idx="466">
                  <c:v>197.32423</c:v>
                </c:pt>
                <c:pt idx="467">
                  <c:v>197.69556</c:v>
                </c:pt>
                <c:pt idx="468">
                  <c:v>197.97300999999999</c:v>
                </c:pt>
                <c:pt idx="469">
                  <c:v>197.92883</c:v>
                </c:pt>
                <c:pt idx="470">
                  <c:v>198.10220000000001</c:v>
                </c:pt>
                <c:pt idx="471">
                  <c:v>198.13419999999999</c:v>
                </c:pt>
                <c:pt idx="472">
                  <c:v>198.15819999999999</c:v>
                </c:pt>
                <c:pt idx="473">
                  <c:v>198.13361</c:v>
                </c:pt>
                <c:pt idx="474">
                  <c:v>198.11543</c:v>
                </c:pt>
                <c:pt idx="475">
                  <c:v>198.06375</c:v>
                </c:pt>
                <c:pt idx="476">
                  <c:v>197.97415000000001</c:v>
                </c:pt>
                <c:pt idx="477">
                  <c:v>197.85104000000001</c:v>
                </c:pt>
                <c:pt idx="478">
                  <c:v>197.73587000000001</c:v>
                </c:pt>
                <c:pt idx="479">
                  <c:v>197.66231999999999</c:v>
                </c:pt>
                <c:pt idx="480">
                  <c:v>197.56029000000001</c:v>
                </c:pt>
                <c:pt idx="481">
                  <c:v>197.50029000000001</c:v>
                </c:pt>
                <c:pt idx="482">
                  <c:v>197.36151000000001</c:v>
                </c:pt>
                <c:pt idx="483">
                  <c:v>197.29213999999999</c:v>
                </c:pt>
                <c:pt idx="484">
                  <c:v>197.33537000000001</c:v>
                </c:pt>
                <c:pt idx="485">
                  <c:v>197.36633</c:v>
                </c:pt>
                <c:pt idx="486">
                  <c:v>197.40209999999999</c:v>
                </c:pt>
                <c:pt idx="487">
                  <c:v>197.47958</c:v>
                </c:pt>
                <c:pt idx="488">
                  <c:v>197.5804</c:v>
                </c:pt>
                <c:pt idx="489">
                  <c:v>197.7431</c:v>
                </c:pt>
                <c:pt idx="490">
                  <c:v>197.90366</c:v>
                </c:pt>
                <c:pt idx="491">
                  <c:v>198.03542999999999</c:v>
                </c:pt>
                <c:pt idx="492">
                  <c:v>198.05841000000001</c:v>
                </c:pt>
                <c:pt idx="493">
                  <c:v>198.22966</c:v>
                </c:pt>
                <c:pt idx="494">
                  <c:v>198.35191</c:v>
                </c:pt>
                <c:pt idx="495">
                  <c:v>198.40321</c:v>
                </c:pt>
                <c:pt idx="496">
                  <c:v>198.40049999999999</c:v>
                </c:pt>
                <c:pt idx="497">
                  <c:v>198.27626000000001</c:v>
                </c:pt>
                <c:pt idx="498">
                  <c:v>198.18777</c:v>
                </c:pt>
                <c:pt idx="499">
                  <c:v>198.06404000000001</c:v>
                </c:pt>
                <c:pt idx="500">
                  <c:v>197.87248</c:v>
                </c:pt>
                <c:pt idx="501">
                  <c:v>197.15352999999999</c:v>
                </c:pt>
                <c:pt idx="502">
                  <c:v>196.81897000000001</c:v>
                </c:pt>
                <c:pt idx="503">
                  <c:v>196.51485</c:v>
                </c:pt>
                <c:pt idx="504">
                  <c:v>196.25927999999999</c:v>
                </c:pt>
                <c:pt idx="505">
                  <c:v>196.07250999999999</c:v>
                </c:pt>
                <c:pt idx="506">
                  <c:v>195.89537000000001</c:v>
                </c:pt>
                <c:pt idx="507">
                  <c:v>195.81319999999999</c:v>
                </c:pt>
                <c:pt idx="508">
                  <c:v>195.82388</c:v>
                </c:pt>
                <c:pt idx="509">
                  <c:v>195.89805999999999</c:v>
                </c:pt>
                <c:pt idx="510">
                  <c:v>196.01967999999999</c:v>
                </c:pt>
                <c:pt idx="511">
                  <c:v>196.22244000000001</c:v>
                </c:pt>
                <c:pt idx="512">
                  <c:v>196.5239</c:v>
                </c:pt>
                <c:pt idx="513">
                  <c:v>196.66533000000001</c:v>
                </c:pt>
                <c:pt idx="514">
                  <c:v>196.87619000000001</c:v>
                </c:pt>
                <c:pt idx="515">
                  <c:v>197.10245</c:v>
                </c:pt>
                <c:pt idx="516">
                  <c:v>197.35427999999999</c:v>
                </c:pt>
                <c:pt idx="517">
                  <c:v>197.55542</c:v>
                </c:pt>
                <c:pt idx="518">
                  <c:v>197.73685</c:v>
                </c:pt>
                <c:pt idx="519">
                  <c:v>197.90010000000001</c:v>
                </c:pt>
                <c:pt idx="520">
                  <c:v>198.02601999999999</c:v>
                </c:pt>
                <c:pt idx="521">
                  <c:v>198.08629999999999</c:v>
                </c:pt>
                <c:pt idx="522">
                  <c:v>198.03139999999999</c:v>
                </c:pt>
                <c:pt idx="523">
                  <c:v>197.96411000000001</c:v>
                </c:pt>
                <c:pt idx="524">
                  <c:v>197.9828</c:v>
                </c:pt>
                <c:pt idx="525">
                  <c:v>197.93427</c:v>
                </c:pt>
                <c:pt idx="526">
                  <c:v>197.81204</c:v>
                </c:pt>
                <c:pt idx="527">
                  <c:v>197.67863</c:v>
                </c:pt>
                <c:pt idx="528">
                  <c:v>197.54311000000001</c:v>
                </c:pt>
                <c:pt idx="529">
                  <c:v>197.43584000000001</c:v>
                </c:pt>
                <c:pt idx="530">
                  <c:v>197.40384</c:v>
                </c:pt>
                <c:pt idx="531">
                  <c:v>197.54736</c:v>
                </c:pt>
                <c:pt idx="532">
                  <c:v>197.40380999999999</c:v>
                </c:pt>
                <c:pt idx="533">
                  <c:v>197.45446999999999</c:v>
                </c:pt>
                <c:pt idx="534">
                  <c:v>197.60175000000001</c:v>
                </c:pt>
                <c:pt idx="535">
                  <c:v>197.96619000000001</c:v>
                </c:pt>
                <c:pt idx="536">
                  <c:v>197.96187</c:v>
                </c:pt>
                <c:pt idx="537">
                  <c:v>197.70896999999999</c:v>
                </c:pt>
                <c:pt idx="538">
                  <c:v>197.91495</c:v>
                </c:pt>
                <c:pt idx="539">
                  <c:v>198.25104999999999</c:v>
                </c:pt>
                <c:pt idx="540">
                  <c:v>198.63041999999999</c:v>
                </c:pt>
                <c:pt idx="541">
                  <c:v>198.72433000000001</c:v>
                </c:pt>
                <c:pt idx="542">
                  <c:v>198.45867999999999</c:v>
                </c:pt>
                <c:pt idx="543">
                  <c:v>198.5318</c:v>
                </c:pt>
                <c:pt idx="544">
                  <c:v>198.56755000000001</c:v>
                </c:pt>
                <c:pt idx="545">
                  <c:v>198.54248000000001</c:v>
                </c:pt>
                <c:pt idx="546">
                  <c:v>198.41285999999999</c:v>
                </c:pt>
                <c:pt idx="547">
                  <c:v>198.256</c:v>
                </c:pt>
                <c:pt idx="548">
                  <c:v>198.06924000000001</c:v>
                </c:pt>
                <c:pt idx="549">
                  <c:v>197.93209999999999</c:v>
                </c:pt>
                <c:pt idx="550">
                  <c:v>197.68507</c:v>
                </c:pt>
                <c:pt idx="551">
                  <c:v>197.42151999999999</c:v>
                </c:pt>
                <c:pt idx="552">
                  <c:v>197.13394</c:v>
                </c:pt>
                <c:pt idx="553">
                  <c:v>196.87783999999999</c:v>
                </c:pt>
                <c:pt idx="554">
                  <c:v>196.60302999999999</c:v>
                </c:pt>
                <c:pt idx="555">
                  <c:v>196.39062999999999</c:v>
                </c:pt>
                <c:pt idx="556">
                  <c:v>196.16864000000001</c:v>
                </c:pt>
                <c:pt idx="557">
                  <c:v>196.05765</c:v>
                </c:pt>
                <c:pt idx="558">
                  <c:v>195.97704999999999</c:v>
                </c:pt>
                <c:pt idx="559">
                  <c:v>195.98181</c:v>
                </c:pt>
                <c:pt idx="560">
                  <c:v>195.99996999999999</c:v>
                </c:pt>
                <c:pt idx="561">
                  <c:v>196.13704999999999</c:v>
                </c:pt>
                <c:pt idx="562">
                  <c:v>196.34191999999999</c:v>
                </c:pt>
                <c:pt idx="563">
                  <c:v>196.74155999999999</c:v>
                </c:pt>
                <c:pt idx="564">
                  <c:v>196.94220999999999</c:v>
                </c:pt>
                <c:pt idx="565">
                  <c:v>197.04309000000001</c:v>
                </c:pt>
                <c:pt idx="566">
                  <c:v>197.29327000000001</c:v>
                </c:pt>
                <c:pt idx="567">
                  <c:v>197.65929</c:v>
                </c:pt>
                <c:pt idx="568">
                  <c:v>197.92499000000001</c:v>
                </c:pt>
                <c:pt idx="569">
                  <c:v>197.91121999999999</c:v>
                </c:pt>
                <c:pt idx="570">
                  <c:v>198.09634</c:v>
                </c:pt>
                <c:pt idx="571">
                  <c:v>198.12779</c:v>
                </c:pt>
                <c:pt idx="572">
                  <c:v>198.16833</c:v>
                </c:pt>
                <c:pt idx="573">
                  <c:v>198.12934999999999</c:v>
                </c:pt>
                <c:pt idx="574">
                  <c:v>198.11861999999999</c:v>
                </c:pt>
                <c:pt idx="575">
                  <c:v>198.08453</c:v>
                </c:pt>
                <c:pt idx="576">
                  <c:v>197.9939</c:v>
                </c:pt>
                <c:pt idx="577">
                  <c:v>197.85051000000001</c:v>
                </c:pt>
                <c:pt idx="578">
                  <c:v>197.74229</c:v>
                </c:pt>
                <c:pt idx="579">
                  <c:v>197.68045000000001</c:v>
                </c:pt>
                <c:pt idx="580">
                  <c:v>197.56888000000001</c:v>
                </c:pt>
                <c:pt idx="581">
                  <c:v>197.49231</c:v>
                </c:pt>
                <c:pt idx="582">
                  <c:v>197.38285999999999</c:v>
                </c:pt>
                <c:pt idx="583">
                  <c:v>197.30389</c:v>
                </c:pt>
                <c:pt idx="584">
                  <c:v>197.32416000000001</c:v>
                </c:pt>
                <c:pt idx="585">
                  <c:v>197.37166999999999</c:v>
                </c:pt>
                <c:pt idx="586">
                  <c:v>197.40156999999999</c:v>
                </c:pt>
                <c:pt idx="587">
                  <c:v>197.46834999999999</c:v>
                </c:pt>
                <c:pt idx="588">
                  <c:v>197.58788999999999</c:v>
                </c:pt>
                <c:pt idx="589">
                  <c:v>197.73938000000001</c:v>
                </c:pt>
                <c:pt idx="590">
                  <c:v>197.89246</c:v>
                </c:pt>
                <c:pt idx="591">
                  <c:v>198.05144999999999</c:v>
                </c:pt>
                <c:pt idx="592">
                  <c:v>198.0376</c:v>
                </c:pt>
                <c:pt idx="593">
                  <c:v>198.19336999999999</c:v>
                </c:pt>
                <c:pt idx="594">
                  <c:v>198.36845</c:v>
                </c:pt>
                <c:pt idx="595">
                  <c:v>198.38934</c:v>
                </c:pt>
                <c:pt idx="596">
                  <c:v>198.41436999999999</c:v>
                </c:pt>
                <c:pt idx="597">
                  <c:v>198.29867999999999</c:v>
                </c:pt>
                <c:pt idx="598">
                  <c:v>198.19363000000001</c:v>
                </c:pt>
                <c:pt idx="599">
                  <c:v>198.06989999999999</c:v>
                </c:pt>
                <c:pt idx="600">
                  <c:v>197.91144</c:v>
                </c:pt>
                <c:pt idx="601">
                  <c:v>197.17755</c:v>
                </c:pt>
                <c:pt idx="602">
                  <c:v>196.83553000000001</c:v>
                </c:pt>
                <c:pt idx="603">
                  <c:v>196.56713999999999</c:v>
                </c:pt>
                <c:pt idx="604">
                  <c:v>196.29661999999999</c:v>
                </c:pt>
                <c:pt idx="605">
                  <c:v>196.09491</c:v>
                </c:pt>
                <c:pt idx="606">
                  <c:v>195.88522</c:v>
                </c:pt>
                <c:pt idx="607">
                  <c:v>195.80519000000001</c:v>
                </c:pt>
                <c:pt idx="608">
                  <c:v>195.84202999999999</c:v>
                </c:pt>
                <c:pt idx="609">
                  <c:v>195.89912000000001</c:v>
                </c:pt>
                <c:pt idx="610">
                  <c:v>195.98501999999999</c:v>
                </c:pt>
                <c:pt idx="611">
                  <c:v>196.22458</c:v>
                </c:pt>
                <c:pt idx="612">
                  <c:v>196.44333</c:v>
                </c:pt>
                <c:pt idx="613">
                  <c:v>196.65251000000001</c:v>
                </c:pt>
                <c:pt idx="614">
                  <c:v>196.85855000000001</c:v>
                </c:pt>
                <c:pt idx="615">
                  <c:v>197.06511</c:v>
                </c:pt>
                <c:pt idx="616">
                  <c:v>197.33933999999999</c:v>
                </c:pt>
                <c:pt idx="617">
                  <c:v>197.51967999999999</c:v>
                </c:pt>
                <c:pt idx="618">
                  <c:v>197.68669</c:v>
                </c:pt>
                <c:pt idx="619">
                  <c:v>197.88355999999999</c:v>
                </c:pt>
                <c:pt idx="620">
                  <c:v>198.03082000000001</c:v>
                </c:pt>
                <c:pt idx="621">
                  <c:v>198.04843</c:v>
                </c:pt>
                <c:pt idx="622">
                  <c:v>198.03193999999999</c:v>
                </c:pt>
                <c:pt idx="623">
                  <c:v>198.00574</c:v>
                </c:pt>
                <c:pt idx="624">
                  <c:v>198.03774999999999</c:v>
                </c:pt>
                <c:pt idx="625">
                  <c:v>197.91132999999999</c:v>
                </c:pt>
                <c:pt idx="626">
                  <c:v>197.82112000000001</c:v>
                </c:pt>
                <c:pt idx="627">
                  <c:v>197.6925</c:v>
                </c:pt>
                <c:pt idx="628">
                  <c:v>197.54523</c:v>
                </c:pt>
                <c:pt idx="629">
                  <c:v>197.43317999999999</c:v>
                </c:pt>
                <c:pt idx="630">
                  <c:v>197.35153</c:v>
                </c:pt>
                <c:pt idx="631">
                  <c:v>197.55643000000001</c:v>
                </c:pt>
                <c:pt idx="632">
                  <c:v>197.37819999999999</c:v>
                </c:pt>
                <c:pt idx="633">
                  <c:v>197.45554000000001</c:v>
                </c:pt>
                <c:pt idx="634">
                  <c:v>197.62468999999999</c:v>
                </c:pt>
                <c:pt idx="635">
                  <c:v>197.94110000000001</c:v>
                </c:pt>
                <c:pt idx="636">
                  <c:v>197.94962000000001</c:v>
                </c:pt>
                <c:pt idx="637">
                  <c:v>197.67482000000001</c:v>
                </c:pt>
                <c:pt idx="638">
                  <c:v>197.93149</c:v>
                </c:pt>
                <c:pt idx="639">
                  <c:v>198.22864000000001</c:v>
                </c:pt>
                <c:pt idx="640">
                  <c:v>198.58611999999999</c:v>
                </c:pt>
                <c:pt idx="641">
                  <c:v>198.69069999999999</c:v>
                </c:pt>
                <c:pt idx="642">
                  <c:v>198.48907</c:v>
                </c:pt>
                <c:pt idx="643">
                  <c:v>198.53448</c:v>
                </c:pt>
                <c:pt idx="644">
                  <c:v>198.57769999999999</c:v>
                </c:pt>
                <c:pt idx="645">
                  <c:v>198.55850000000001</c:v>
                </c:pt>
                <c:pt idx="646">
                  <c:v>198.42725999999999</c:v>
                </c:pt>
                <c:pt idx="647">
                  <c:v>198.29068000000001</c:v>
                </c:pt>
                <c:pt idx="648">
                  <c:v>198.10285999999999</c:v>
                </c:pt>
                <c:pt idx="649">
                  <c:v>197.93689000000001</c:v>
                </c:pt>
                <c:pt idx="650">
                  <c:v>197.70963</c:v>
                </c:pt>
                <c:pt idx="651">
                  <c:v>197.45885999999999</c:v>
                </c:pt>
                <c:pt idx="652">
                  <c:v>197.15527</c:v>
                </c:pt>
                <c:pt idx="653">
                  <c:v>196.8981</c:v>
                </c:pt>
                <c:pt idx="654">
                  <c:v>196.63238999999999</c:v>
                </c:pt>
                <c:pt idx="655">
                  <c:v>196.41037</c:v>
                </c:pt>
                <c:pt idx="656">
                  <c:v>196.20067</c:v>
                </c:pt>
                <c:pt idx="657">
                  <c:v>196.05765</c:v>
                </c:pt>
                <c:pt idx="658">
                  <c:v>195.99253999999999</c:v>
                </c:pt>
                <c:pt idx="659">
                  <c:v>195.97914</c:v>
                </c:pt>
                <c:pt idx="660">
                  <c:v>195.99677</c:v>
                </c:pt>
                <c:pt idx="661">
                  <c:v>196.12105</c:v>
                </c:pt>
                <c:pt idx="662">
                  <c:v>196.33177000000001</c:v>
                </c:pt>
                <c:pt idx="663">
                  <c:v>196.68341000000001</c:v>
                </c:pt>
                <c:pt idx="664">
                  <c:v>196.94005999999999</c:v>
                </c:pt>
                <c:pt idx="665">
                  <c:v>197.01694000000001</c:v>
                </c:pt>
                <c:pt idx="666">
                  <c:v>197.26018999999999</c:v>
                </c:pt>
                <c:pt idx="667">
                  <c:v>197.61981</c:v>
                </c:pt>
                <c:pt idx="668">
                  <c:v>197.90097</c:v>
                </c:pt>
                <c:pt idx="669">
                  <c:v>197.9032</c:v>
                </c:pt>
                <c:pt idx="670">
                  <c:v>198.06593000000001</c:v>
                </c:pt>
                <c:pt idx="671">
                  <c:v>198.12512000000001</c:v>
                </c:pt>
                <c:pt idx="672">
                  <c:v>198.14275000000001</c:v>
                </c:pt>
                <c:pt idx="673">
                  <c:v>198.12880999999999</c:v>
                </c:pt>
                <c:pt idx="674">
                  <c:v>198.12075999999999</c:v>
                </c:pt>
                <c:pt idx="675">
                  <c:v>198.0968</c:v>
                </c:pt>
                <c:pt idx="676">
                  <c:v>198.00454999999999</c:v>
                </c:pt>
                <c:pt idx="677">
                  <c:v>197.88570999999999</c:v>
                </c:pt>
                <c:pt idx="678">
                  <c:v>197.76416</c:v>
                </c:pt>
                <c:pt idx="679">
                  <c:v>197.69218000000001</c:v>
                </c:pt>
                <c:pt idx="680">
                  <c:v>197.57852</c:v>
                </c:pt>
                <c:pt idx="681">
                  <c:v>197.49339000000001</c:v>
                </c:pt>
                <c:pt idx="682">
                  <c:v>197.38873000000001</c:v>
                </c:pt>
                <c:pt idx="683">
                  <c:v>197.30975000000001</c:v>
                </c:pt>
                <c:pt idx="684">
                  <c:v>197.32471000000001</c:v>
                </c:pt>
                <c:pt idx="685">
                  <c:v>197.36847</c:v>
                </c:pt>
                <c:pt idx="686">
                  <c:v>197.41064</c:v>
                </c:pt>
                <c:pt idx="687">
                  <c:v>197.46887000000001</c:v>
                </c:pt>
                <c:pt idx="688">
                  <c:v>197.57883000000001</c:v>
                </c:pt>
                <c:pt idx="689">
                  <c:v>197.72018</c:v>
                </c:pt>
                <c:pt idx="690">
                  <c:v>197.88498000000001</c:v>
                </c:pt>
                <c:pt idx="691">
                  <c:v>198.05197000000001</c:v>
                </c:pt>
                <c:pt idx="692">
                  <c:v>198.03494000000001</c:v>
                </c:pt>
                <c:pt idx="693">
                  <c:v>198.1619</c:v>
                </c:pt>
                <c:pt idx="694">
                  <c:v>198.40579</c:v>
                </c:pt>
                <c:pt idx="695">
                  <c:v>198.37389999999999</c:v>
                </c:pt>
                <c:pt idx="696">
                  <c:v>198.41489000000001</c:v>
                </c:pt>
                <c:pt idx="697">
                  <c:v>198.32855000000001</c:v>
                </c:pt>
                <c:pt idx="698">
                  <c:v>198.19897</c:v>
                </c:pt>
                <c:pt idx="699">
                  <c:v>198.07416000000001</c:v>
                </c:pt>
                <c:pt idx="700">
                  <c:v>197.93439000000001</c:v>
                </c:pt>
                <c:pt idx="701">
                  <c:v>197.21541999999999</c:v>
                </c:pt>
                <c:pt idx="702">
                  <c:v>196.88568000000001</c:v>
                </c:pt>
                <c:pt idx="703">
                  <c:v>196.58636000000001</c:v>
                </c:pt>
                <c:pt idx="704">
                  <c:v>196.32117</c:v>
                </c:pt>
                <c:pt idx="705">
                  <c:v>196.09810999999999</c:v>
                </c:pt>
                <c:pt idx="706">
                  <c:v>195.89000999999999</c:v>
                </c:pt>
                <c:pt idx="707">
                  <c:v>195.83718999999999</c:v>
                </c:pt>
                <c:pt idx="708">
                  <c:v>195.81695999999999</c:v>
                </c:pt>
                <c:pt idx="709">
                  <c:v>195.89377999999999</c:v>
                </c:pt>
                <c:pt idx="710">
                  <c:v>195.98340999999999</c:v>
                </c:pt>
                <c:pt idx="711">
                  <c:v>196.20428000000001</c:v>
                </c:pt>
                <c:pt idx="712">
                  <c:v>196.40332000000001</c:v>
                </c:pt>
                <c:pt idx="713">
                  <c:v>196.64984000000001</c:v>
                </c:pt>
                <c:pt idx="714">
                  <c:v>196.81533999999999</c:v>
                </c:pt>
                <c:pt idx="715">
                  <c:v>197.09018</c:v>
                </c:pt>
                <c:pt idx="716">
                  <c:v>197.29984999999999</c:v>
                </c:pt>
                <c:pt idx="717">
                  <c:v>197.51966999999999</c:v>
                </c:pt>
                <c:pt idx="718">
                  <c:v>197.66</c:v>
                </c:pt>
                <c:pt idx="719">
                  <c:v>197.89583999999999</c:v>
                </c:pt>
                <c:pt idx="720">
                  <c:v>198.00894</c:v>
                </c:pt>
                <c:pt idx="721">
                  <c:v>198.04364000000001</c:v>
                </c:pt>
                <c:pt idx="722">
                  <c:v>198.05008000000001</c:v>
                </c:pt>
                <c:pt idx="723">
                  <c:v>198.04469</c:v>
                </c:pt>
                <c:pt idx="724">
                  <c:v>198.06818000000001</c:v>
                </c:pt>
                <c:pt idx="725">
                  <c:v>197.86865</c:v>
                </c:pt>
                <c:pt idx="726">
                  <c:v>197.87662</c:v>
                </c:pt>
                <c:pt idx="727">
                  <c:v>197.70050000000001</c:v>
                </c:pt>
                <c:pt idx="728">
                  <c:v>197.52922000000001</c:v>
                </c:pt>
                <c:pt idx="729">
                  <c:v>197.43210999999999</c:v>
                </c:pt>
                <c:pt idx="730">
                  <c:v>197.33501000000001</c:v>
                </c:pt>
                <c:pt idx="731">
                  <c:v>197.54041000000001</c:v>
                </c:pt>
                <c:pt idx="732">
                  <c:v>197.36487</c:v>
                </c:pt>
                <c:pt idx="733">
                  <c:v>197.45287999999999</c:v>
                </c:pt>
                <c:pt idx="734">
                  <c:v>197.62468000000001</c:v>
                </c:pt>
                <c:pt idx="735">
                  <c:v>197.88828000000001</c:v>
                </c:pt>
                <c:pt idx="736">
                  <c:v>197.96082000000001</c:v>
                </c:pt>
                <c:pt idx="737">
                  <c:v>197.70737</c:v>
                </c:pt>
                <c:pt idx="738">
                  <c:v>197.94003000000001</c:v>
                </c:pt>
                <c:pt idx="739">
                  <c:v>198.22490999999999</c:v>
                </c:pt>
                <c:pt idx="740">
                  <c:v>198.54344</c:v>
                </c:pt>
                <c:pt idx="741">
                  <c:v>198.68805</c:v>
                </c:pt>
                <c:pt idx="742">
                  <c:v>198.50241</c:v>
                </c:pt>
                <c:pt idx="743">
                  <c:v>198.54141000000001</c:v>
                </c:pt>
                <c:pt idx="744">
                  <c:v>198.55260999999999</c:v>
                </c:pt>
                <c:pt idx="745">
                  <c:v>198.55529999999999</c:v>
                </c:pt>
                <c:pt idx="746">
                  <c:v>198.48648</c:v>
                </c:pt>
                <c:pt idx="747">
                  <c:v>198.29175000000001</c:v>
                </c:pt>
                <c:pt idx="748">
                  <c:v>198.16209000000001</c:v>
                </c:pt>
                <c:pt idx="749">
                  <c:v>197.93047999999999</c:v>
                </c:pt>
                <c:pt idx="750">
                  <c:v>197.73787999999999</c:v>
                </c:pt>
                <c:pt idx="751">
                  <c:v>197.51114000000001</c:v>
                </c:pt>
                <c:pt idx="752">
                  <c:v>197.18407999999999</c:v>
                </c:pt>
                <c:pt idx="753">
                  <c:v>196.89917</c:v>
                </c:pt>
                <c:pt idx="754">
                  <c:v>196.66386</c:v>
                </c:pt>
                <c:pt idx="755">
                  <c:v>196.42743999999999</c:v>
                </c:pt>
                <c:pt idx="756">
                  <c:v>196.22629000000001</c:v>
                </c:pt>
                <c:pt idx="757">
                  <c:v>196.06564</c:v>
                </c:pt>
                <c:pt idx="758">
                  <c:v>196.00586999999999</c:v>
                </c:pt>
                <c:pt idx="759">
                  <c:v>195.97754</c:v>
                </c:pt>
                <c:pt idx="760">
                  <c:v>195.99356</c:v>
                </c:pt>
                <c:pt idx="761">
                  <c:v>196.10291000000001</c:v>
                </c:pt>
                <c:pt idx="762">
                  <c:v>196.31255999999999</c:v>
                </c:pt>
                <c:pt idx="763">
                  <c:v>196.62151</c:v>
                </c:pt>
                <c:pt idx="764">
                  <c:v>196.92831000000001</c:v>
                </c:pt>
                <c:pt idx="765">
                  <c:v>196.98653999999999</c:v>
                </c:pt>
                <c:pt idx="766">
                  <c:v>197.21646000000001</c:v>
                </c:pt>
                <c:pt idx="767">
                  <c:v>197.57660000000001</c:v>
                </c:pt>
                <c:pt idx="768">
                  <c:v>197.87537</c:v>
                </c:pt>
                <c:pt idx="769">
                  <c:v>197.91919999999999</c:v>
                </c:pt>
                <c:pt idx="770">
                  <c:v>198.02753000000001</c:v>
                </c:pt>
                <c:pt idx="771">
                  <c:v>198.11926</c:v>
                </c:pt>
                <c:pt idx="772">
                  <c:v>198.13368</c:v>
                </c:pt>
                <c:pt idx="773">
                  <c:v>198.13629</c:v>
                </c:pt>
                <c:pt idx="774">
                  <c:v>198.11703</c:v>
                </c:pt>
                <c:pt idx="775">
                  <c:v>198.09198000000001</c:v>
                </c:pt>
                <c:pt idx="776">
                  <c:v>198.01201</c:v>
                </c:pt>
                <c:pt idx="777">
                  <c:v>197.90862999999999</c:v>
                </c:pt>
                <c:pt idx="778">
                  <c:v>197.77856</c:v>
                </c:pt>
                <c:pt idx="779">
                  <c:v>197.69217</c:v>
                </c:pt>
                <c:pt idx="780">
                  <c:v>197.58228</c:v>
                </c:pt>
                <c:pt idx="781">
                  <c:v>197.49608000000001</c:v>
                </c:pt>
                <c:pt idx="782">
                  <c:v>197.40955</c:v>
                </c:pt>
                <c:pt idx="783">
                  <c:v>197.31563</c:v>
                </c:pt>
                <c:pt idx="784">
                  <c:v>197.31136000000001</c:v>
                </c:pt>
                <c:pt idx="785">
                  <c:v>197.36792</c:v>
                </c:pt>
                <c:pt idx="786">
                  <c:v>197.43304000000001</c:v>
                </c:pt>
                <c:pt idx="787">
                  <c:v>197.47313</c:v>
                </c:pt>
                <c:pt idx="788">
                  <c:v>197.57083</c:v>
                </c:pt>
                <c:pt idx="789">
                  <c:v>197.68762000000001</c:v>
                </c:pt>
                <c:pt idx="790">
                  <c:v>197.85937999999999</c:v>
                </c:pt>
                <c:pt idx="791">
                  <c:v>198.02475000000001</c:v>
                </c:pt>
                <c:pt idx="792">
                  <c:v>198.04668000000001</c:v>
                </c:pt>
                <c:pt idx="793">
                  <c:v>198.14749</c:v>
                </c:pt>
                <c:pt idx="794">
                  <c:v>198.41858999999999</c:v>
                </c:pt>
                <c:pt idx="795">
                  <c:v>198.36588</c:v>
                </c:pt>
                <c:pt idx="796">
                  <c:v>198.43407999999999</c:v>
                </c:pt>
                <c:pt idx="797">
                  <c:v>198.33654999999999</c:v>
                </c:pt>
                <c:pt idx="798">
                  <c:v>198.20697000000001</c:v>
                </c:pt>
                <c:pt idx="799">
                  <c:v>198.08161999999999</c:v>
                </c:pt>
                <c:pt idx="800">
                  <c:v>197.94185999999999</c:v>
                </c:pt>
                <c:pt idx="801">
                  <c:v>197.23785000000001</c:v>
                </c:pt>
                <c:pt idx="802">
                  <c:v>196.93210999999999</c:v>
                </c:pt>
                <c:pt idx="803">
                  <c:v>196.60449</c:v>
                </c:pt>
                <c:pt idx="804">
                  <c:v>196.32916</c:v>
                </c:pt>
                <c:pt idx="805">
                  <c:v>196.13226</c:v>
                </c:pt>
                <c:pt idx="806">
                  <c:v>195.91776999999999</c:v>
                </c:pt>
                <c:pt idx="807">
                  <c:v>195.83931999999999</c:v>
                </c:pt>
                <c:pt idx="808">
                  <c:v>195.81213</c:v>
                </c:pt>
                <c:pt idx="809">
                  <c:v>195.88470000000001</c:v>
                </c:pt>
                <c:pt idx="810">
                  <c:v>195.96154999999999</c:v>
                </c:pt>
                <c:pt idx="811">
                  <c:v>196.18773999999999</c:v>
                </c:pt>
                <c:pt idx="812">
                  <c:v>196.44814</c:v>
                </c:pt>
                <c:pt idx="813">
                  <c:v>196.65196</c:v>
                </c:pt>
                <c:pt idx="814">
                  <c:v>196.79132000000001</c:v>
                </c:pt>
                <c:pt idx="815">
                  <c:v>197.07525999999999</c:v>
                </c:pt>
                <c:pt idx="816">
                  <c:v>197.26944</c:v>
                </c:pt>
                <c:pt idx="817">
                  <c:v>197.50899999999999</c:v>
                </c:pt>
                <c:pt idx="818">
                  <c:v>197.69734</c:v>
                </c:pt>
                <c:pt idx="819">
                  <c:v>197.89850999999999</c:v>
                </c:pt>
                <c:pt idx="820">
                  <c:v>198.01480000000001</c:v>
                </c:pt>
                <c:pt idx="821">
                  <c:v>198.07937999999999</c:v>
                </c:pt>
                <c:pt idx="822">
                  <c:v>198.06554</c:v>
                </c:pt>
                <c:pt idx="823">
                  <c:v>198.01962</c:v>
                </c:pt>
                <c:pt idx="824">
                  <c:v>198.02869000000001</c:v>
                </c:pt>
                <c:pt idx="825">
                  <c:v>197.91560000000001</c:v>
                </c:pt>
                <c:pt idx="826">
                  <c:v>197.91344000000001</c:v>
                </c:pt>
                <c:pt idx="827">
                  <c:v>197.70531</c:v>
                </c:pt>
                <c:pt idx="828">
                  <c:v>197.53296</c:v>
                </c:pt>
                <c:pt idx="829">
                  <c:v>197.42891</c:v>
                </c:pt>
                <c:pt idx="830">
                  <c:v>197.34246999999999</c:v>
                </c:pt>
                <c:pt idx="831">
                  <c:v>197.50838999999999</c:v>
                </c:pt>
                <c:pt idx="832">
                  <c:v>197.38140999999999</c:v>
                </c:pt>
                <c:pt idx="833">
                  <c:v>197.42462</c:v>
                </c:pt>
                <c:pt idx="834">
                  <c:v>197.60599999999999</c:v>
                </c:pt>
                <c:pt idx="835">
                  <c:v>197.83920000000001</c:v>
                </c:pt>
                <c:pt idx="836">
                  <c:v>197.96776</c:v>
                </c:pt>
                <c:pt idx="837">
                  <c:v>197.76070999999999</c:v>
                </c:pt>
                <c:pt idx="838">
                  <c:v>197.91336000000001</c:v>
                </c:pt>
                <c:pt idx="839">
                  <c:v>198.17635999999999</c:v>
                </c:pt>
                <c:pt idx="840">
                  <c:v>198.47194999999999</c:v>
                </c:pt>
                <c:pt idx="841">
                  <c:v>198.66989000000001</c:v>
                </c:pt>
                <c:pt idx="842">
                  <c:v>198.50133</c:v>
                </c:pt>
                <c:pt idx="843">
                  <c:v>198.51901000000001</c:v>
                </c:pt>
                <c:pt idx="844">
                  <c:v>198.54353</c:v>
                </c:pt>
                <c:pt idx="845">
                  <c:v>198.58786000000001</c:v>
                </c:pt>
                <c:pt idx="846">
                  <c:v>198.51105000000001</c:v>
                </c:pt>
                <c:pt idx="847">
                  <c:v>198.28908000000001</c:v>
                </c:pt>
                <c:pt idx="848">
                  <c:v>198.15463</c:v>
                </c:pt>
                <c:pt idx="849">
                  <c:v>197.95661999999999</c:v>
                </c:pt>
                <c:pt idx="850">
                  <c:v>197.77097000000001</c:v>
                </c:pt>
                <c:pt idx="851">
                  <c:v>197.52448999999999</c:v>
                </c:pt>
                <c:pt idx="852">
                  <c:v>197.21395999999999</c:v>
                </c:pt>
                <c:pt idx="853">
                  <c:v>196.90396000000001</c:v>
                </c:pt>
                <c:pt idx="854">
                  <c:v>196.69801000000001</c:v>
                </c:pt>
                <c:pt idx="855">
                  <c:v>196.46695</c:v>
                </c:pt>
                <c:pt idx="856">
                  <c:v>196.24441999999999</c:v>
                </c:pt>
                <c:pt idx="857">
                  <c:v>196.06992</c:v>
                </c:pt>
                <c:pt idx="858">
                  <c:v>195.99413999999999</c:v>
                </c:pt>
                <c:pt idx="859">
                  <c:v>195.97488000000001</c:v>
                </c:pt>
                <c:pt idx="860">
                  <c:v>195.98607999999999</c:v>
                </c:pt>
                <c:pt idx="861">
                  <c:v>196.08051</c:v>
                </c:pt>
                <c:pt idx="862">
                  <c:v>196.26614000000001</c:v>
                </c:pt>
                <c:pt idx="863">
                  <c:v>196.57883000000001</c:v>
                </c:pt>
                <c:pt idx="864">
                  <c:v>196.87976</c:v>
                </c:pt>
                <c:pt idx="865">
                  <c:v>196.96680000000001</c:v>
                </c:pt>
                <c:pt idx="866">
                  <c:v>197.18073000000001</c:v>
                </c:pt>
                <c:pt idx="867">
                  <c:v>197.53496999999999</c:v>
                </c:pt>
                <c:pt idx="868">
                  <c:v>197.82840999999999</c:v>
                </c:pt>
                <c:pt idx="869">
                  <c:v>197.92773</c:v>
                </c:pt>
                <c:pt idx="870">
                  <c:v>198.01633000000001</c:v>
                </c:pt>
                <c:pt idx="871">
                  <c:v>198.10165000000001</c:v>
                </c:pt>
                <c:pt idx="872">
                  <c:v>198.12994</c:v>
                </c:pt>
                <c:pt idx="873">
                  <c:v>198.14000999999999</c:v>
                </c:pt>
                <c:pt idx="874">
                  <c:v>198.12024</c:v>
                </c:pt>
                <c:pt idx="875">
                  <c:v>198.09732</c:v>
                </c:pt>
                <c:pt idx="876">
                  <c:v>198.02267000000001</c:v>
                </c:pt>
                <c:pt idx="877">
                  <c:v>197.91716</c:v>
                </c:pt>
                <c:pt idx="878">
                  <c:v>197.78494000000001</c:v>
                </c:pt>
                <c:pt idx="879">
                  <c:v>197.69217</c:v>
                </c:pt>
                <c:pt idx="880">
                  <c:v>197.59351000000001</c:v>
                </c:pt>
                <c:pt idx="881">
                  <c:v>197.48168999999999</c:v>
                </c:pt>
                <c:pt idx="882">
                  <c:v>197.44156000000001</c:v>
                </c:pt>
                <c:pt idx="883">
                  <c:v>197.31989999999999</c:v>
                </c:pt>
                <c:pt idx="884">
                  <c:v>197.30016000000001</c:v>
                </c:pt>
                <c:pt idx="885">
                  <c:v>197.36098999999999</c:v>
                </c:pt>
                <c:pt idx="886">
                  <c:v>197.45009999999999</c:v>
                </c:pt>
                <c:pt idx="887">
                  <c:v>197.46777</c:v>
                </c:pt>
                <c:pt idx="888">
                  <c:v>197.56657000000001</c:v>
                </c:pt>
                <c:pt idx="889">
                  <c:v>197.67160000000001</c:v>
                </c:pt>
                <c:pt idx="890">
                  <c:v>197.82629</c:v>
                </c:pt>
                <c:pt idx="891">
                  <c:v>197.99486999999999</c:v>
                </c:pt>
                <c:pt idx="892">
                  <c:v>198.05627000000001</c:v>
                </c:pt>
                <c:pt idx="893">
                  <c:v>198.14000999999999</c:v>
                </c:pt>
                <c:pt idx="894">
                  <c:v>198.41272000000001</c:v>
                </c:pt>
                <c:pt idx="895">
                  <c:v>198.34665000000001</c:v>
                </c:pt>
                <c:pt idx="896">
                  <c:v>198.43198000000001</c:v>
                </c:pt>
                <c:pt idx="897">
                  <c:v>198.34560999999999</c:v>
                </c:pt>
                <c:pt idx="898">
                  <c:v>198.22189</c:v>
                </c:pt>
                <c:pt idx="899">
                  <c:v>198.09601000000001</c:v>
                </c:pt>
                <c:pt idx="900">
                  <c:v>197.96588</c:v>
                </c:pt>
                <c:pt idx="901">
                  <c:v>197.26078999999999</c:v>
                </c:pt>
                <c:pt idx="902">
                  <c:v>196.94704999999999</c:v>
                </c:pt>
                <c:pt idx="903">
                  <c:v>196.62316999999999</c:v>
                </c:pt>
                <c:pt idx="904">
                  <c:v>196.36438000000001</c:v>
                </c:pt>
                <c:pt idx="905">
                  <c:v>196.16269</c:v>
                </c:pt>
                <c:pt idx="906">
                  <c:v>195.95672999999999</c:v>
                </c:pt>
                <c:pt idx="907">
                  <c:v>195.86066</c:v>
                </c:pt>
                <c:pt idx="908">
                  <c:v>195.82175000000001</c:v>
                </c:pt>
                <c:pt idx="909">
                  <c:v>195.87617</c:v>
                </c:pt>
                <c:pt idx="910">
                  <c:v>195.92688000000001</c:v>
                </c:pt>
                <c:pt idx="911">
                  <c:v>196.1712</c:v>
                </c:pt>
                <c:pt idx="912">
                  <c:v>196.42894000000001</c:v>
                </c:pt>
                <c:pt idx="913">
                  <c:v>196.67438000000001</c:v>
                </c:pt>
                <c:pt idx="914">
                  <c:v>196.78649999999999</c:v>
                </c:pt>
                <c:pt idx="915">
                  <c:v>197.03043</c:v>
                </c:pt>
                <c:pt idx="916">
                  <c:v>197.24115</c:v>
                </c:pt>
                <c:pt idx="917">
                  <c:v>197.43110999999999</c:v>
                </c:pt>
                <c:pt idx="918">
                  <c:v>197.69841</c:v>
                </c:pt>
                <c:pt idx="919">
                  <c:v>197.86117999999999</c:v>
                </c:pt>
                <c:pt idx="920">
                  <c:v>197.99133</c:v>
                </c:pt>
                <c:pt idx="921">
                  <c:v>198.05591000000001</c:v>
                </c:pt>
                <c:pt idx="922">
                  <c:v>198.07567</c:v>
                </c:pt>
                <c:pt idx="923">
                  <c:v>198.02231</c:v>
                </c:pt>
                <c:pt idx="924">
                  <c:v>198.00093000000001</c:v>
                </c:pt>
                <c:pt idx="925">
                  <c:v>197.96841000000001</c:v>
                </c:pt>
                <c:pt idx="926">
                  <c:v>197.89315999999999</c:v>
                </c:pt>
                <c:pt idx="927">
                  <c:v>197.68933000000001</c:v>
                </c:pt>
                <c:pt idx="928">
                  <c:v>197.55859000000001</c:v>
                </c:pt>
                <c:pt idx="929">
                  <c:v>197.43906000000001</c:v>
                </c:pt>
                <c:pt idx="930">
                  <c:v>197.35794000000001</c:v>
                </c:pt>
                <c:pt idx="931">
                  <c:v>197.48598999999999</c:v>
                </c:pt>
                <c:pt idx="932">
                  <c:v>197.42249000000001</c:v>
                </c:pt>
                <c:pt idx="933">
                  <c:v>197.46091000000001</c:v>
                </c:pt>
                <c:pt idx="934">
                  <c:v>197.58306999999999</c:v>
                </c:pt>
                <c:pt idx="935">
                  <c:v>197.76184000000001</c:v>
                </c:pt>
                <c:pt idx="936">
                  <c:v>197.97149999999999</c:v>
                </c:pt>
                <c:pt idx="937">
                  <c:v>197.75699</c:v>
                </c:pt>
                <c:pt idx="938">
                  <c:v>197.88614000000001</c:v>
                </c:pt>
                <c:pt idx="939">
                  <c:v>198.12035</c:v>
                </c:pt>
                <c:pt idx="940">
                  <c:v>198.41059999999999</c:v>
                </c:pt>
                <c:pt idx="941">
                  <c:v>198.68109000000001</c:v>
                </c:pt>
                <c:pt idx="942">
                  <c:v>198.52213</c:v>
                </c:pt>
                <c:pt idx="943">
                  <c:v>198.48326</c:v>
                </c:pt>
                <c:pt idx="944">
                  <c:v>198.55527000000001</c:v>
                </c:pt>
                <c:pt idx="945">
                  <c:v>198.60225</c:v>
                </c:pt>
                <c:pt idx="946">
                  <c:v>198.50943000000001</c:v>
                </c:pt>
                <c:pt idx="947">
                  <c:v>198.33443</c:v>
                </c:pt>
                <c:pt idx="948">
                  <c:v>198.15514999999999</c:v>
                </c:pt>
                <c:pt idx="949">
                  <c:v>197.98168999999999</c:v>
                </c:pt>
                <c:pt idx="950">
                  <c:v>197.79872</c:v>
                </c:pt>
                <c:pt idx="951">
                  <c:v>197.54156</c:v>
                </c:pt>
                <c:pt idx="952">
                  <c:v>197.24435</c:v>
                </c:pt>
                <c:pt idx="953">
                  <c:v>196.94986</c:v>
                </c:pt>
                <c:pt idx="954">
                  <c:v>196.70760999999999</c:v>
                </c:pt>
                <c:pt idx="955">
                  <c:v>196.48669000000001</c:v>
                </c:pt>
                <c:pt idx="956">
                  <c:v>196.25936999999999</c:v>
                </c:pt>
                <c:pt idx="957">
                  <c:v>196.06406000000001</c:v>
                </c:pt>
                <c:pt idx="958">
                  <c:v>196.00695999999999</c:v>
                </c:pt>
                <c:pt idx="959">
                  <c:v>195.96047999999999</c:v>
                </c:pt>
                <c:pt idx="960">
                  <c:v>195.98769999999999</c:v>
                </c:pt>
                <c:pt idx="961">
                  <c:v>196.05704</c:v>
                </c:pt>
                <c:pt idx="962">
                  <c:v>196.23519999999999</c:v>
                </c:pt>
                <c:pt idx="963">
                  <c:v>196.54732999999999</c:v>
                </c:pt>
                <c:pt idx="964">
                  <c:v>196.82213999999999</c:v>
                </c:pt>
                <c:pt idx="965">
                  <c:v>196.96573000000001</c:v>
                </c:pt>
                <c:pt idx="966">
                  <c:v>197.15778</c:v>
                </c:pt>
                <c:pt idx="967">
                  <c:v>197.51523</c:v>
                </c:pt>
                <c:pt idx="968">
                  <c:v>197.80653000000001</c:v>
                </c:pt>
                <c:pt idx="969">
                  <c:v>197.91865999999999</c:v>
                </c:pt>
                <c:pt idx="970">
                  <c:v>198.00565</c:v>
                </c:pt>
                <c:pt idx="971">
                  <c:v>198.08937</c:v>
                </c:pt>
                <c:pt idx="972">
                  <c:v>198.1086</c:v>
                </c:pt>
                <c:pt idx="973">
                  <c:v>198.14749</c:v>
                </c:pt>
                <c:pt idx="974">
                  <c:v>198.13092</c:v>
                </c:pt>
                <c:pt idx="975">
                  <c:v>198.09039000000001</c:v>
                </c:pt>
                <c:pt idx="976">
                  <c:v>198.02907999999999</c:v>
                </c:pt>
                <c:pt idx="977">
                  <c:v>197.93101999999999</c:v>
                </c:pt>
                <c:pt idx="978">
                  <c:v>197.79935</c:v>
                </c:pt>
                <c:pt idx="979">
                  <c:v>197.6788</c:v>
                </c:pt>
                <c:pt idx="980">
                  <c:v>197.60417000000001</c:v>
                </c:pt>
                <c:pt idx="981">
                  <c:v>197.48758000000001</c:v>
                </c:pt>
                <c:pt idx="982">
                  <c:v>197.44904</c:v>
                </c:pt>
                <c:pt idx="983">
                  <c:v>197.32843</c:v>
                </c:pt>
                <c:pt idx="984">
                  <c:v>197.29320999999999</c:v>
                </c:pt>
                <c:pt idx="985">
                  <c:v>197.37111999999999</c:v>
                </c:pt>
                <c:pt idx="986">
                  <c:v>197.45061999999999</c:v>
                </c:pt>
                <c:pt idx="987">
                  <c:v>197.44695999999999</c:v>
                </c:pt>
                <c:pt idx="988">
                  <c:v>197.56496999999999</c:v>
                </c:pt>
                <c:pt idx="989">
                  <c:v>197.66467</c:v>
                </c:pt>
                <c:pt idx="990">
                  <c:v>197.80975000000001</c:v>
                </c:pt>
                <c:pt idx="991">
                  <c:v>197.97726</c:v>
                </c:pt>
                <c:pt idx="992">
                  <c:v>198.06107</c:v>
                </c:pt>
                <c:pt idx="993">
                  <c:v>198.11174</c:v>
                </c:pt>
                <c:pt idx="994">
                  <c:v>198.3887</c:v>
                </c:pt>
                <c:pt idx="995">
                  <c:v>198.33383000000001</c:v>
                </c:pt>
                <c:pt idx="996">
                  <c:v>198.41329999999999</c:v>
                </c:pt>
                <c:pt idx="997">
                  <c:v>198.35574</c:v>
                </c:pt>
                <c:pt idx="998">
                  <c:v>198.23043999999999</c:v>
                </c:pt>
                <c:pt idx="999">
                  <c:v>198.11148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A-476C-BF60-7ADB452098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'194m_pres_mov_avg_cyber_10'!$D$6:$D$1005</c:f>
              <c:numCache>
                <c:formatCode>General</c:formatCode>
                <c:ptCount val="1000"/>
                <c:pt idx="0">
                  <c:v>197.27626000000001</c:v>
                </c:pt>
                <c:pt idx="1">
                  <c:v>196.96146999999999</c:v>
                </c:pt>
                <c:pt idx="2">
                  <c:v>196.64841999999999</c:v>
                </c:pt>
                <c:pt idx="3">
                  <c:v>196.37132</c:v>
                </c:pt>
                <c:pt idx="4">
                  <c:v>196.17639</c:v>
                </c:pt>
                <c:pt idx="5">
                  <c:v>195.98857000000001</c:v>
                </c:pt>
                <c:pt idx="6">
                  <c:v>195.86011999999999</c:v>
                </c:pt>
                <c:pt idx="7">
                  <c:v>195.82458</c:v>
                </c:pt>
                <c:pt idx="8">
                  <c:v>195.86089000000001</c:v>
                </c:pt>
                <c:pt idx="9">
                  <c:v>195.93097</c:v>
                </c:pt>
                <c:pt idx="10">
                  <c:v>196.15503000000001</c:v>
                </c:pt>
                <c:pt idx="11">
                  <c:v>196.40617</c:v>
                </c:pt>
                <c:pt idx="12">
                  <c:v>196.66156000000001</c:v>
                </c:pt>
                <c:pt idx="13">
                  <c:v>196.77937</c:v>
                </c:pt>
                <c:pt idx="14">
                  <c:v>197.04267999999999</c:v>
                </c:pt>
                <c:pt idx="15">
                  <c:v>197.22193999999999</c:v>
                </c:pt>
                <c:pt idx="16">
                  <c:v>197.43681000000001</c:v>
                </c:pt>
                <c:pt idx="17">
                  <c:v>197.6687</c:v>
                </c:pt>
                <c:pt idx="18">
                  <c:v>197.84586999999999</c:v>
                </c:pt>
                <c:pt idx="19">
                  <c:v>197.9821</c:v>
                </c:pt>
                <c:pt idx="20">
                  <c:v>198.06889000000001</c:v>
                </c:pt>
                <c:pt idx="21">
                  <c:v>198.08207999999999</c:v>
                </c:pt>
                <c:pt idx="22">
                  <c:v>198.03406000000001</c:v>
                </c:pt>
                <c:pt idx="23">
                  <c:v>197.9906</c:v>
                </c:pt>
                <c:pt idx="24">
                  <c:v>197.96467999999999</c:v>
                </c:pt>
                <c:pt idx="25">
                  <c:v>197.89422999999999</c:v>
                </c:pt>
                <c:pt idx="26">
                  <c:v>197.73273</c:v>
                </c:pt>
                <c:pt idx="27">
                  <c:v>197.5616</c:v>
                </c:pt>
                <c:pt idx="28">
                  <c:v>197.45345</c:v>
                </c:pt>
                <c:pt idx="29">
                  <c:v>197.35811000000001</c:v>
                </c:pt>
                <c:pt idx="30">
                  <c:v>197.46448000000001</c:v>
                </c:pt>
                <c:pt idx="31">
                  <c:v>197.43244999999999</c:v>
                </c:pt>
                <c:pt idx="32">
                  <c:v>197.45415</c:v>
                </c:pt>
                <c:pt idx="33">
                  <c:v>197.54447999999999</c:v>
                </c:pt>
                <c:pt idx="34">
                  <c:v>197.75614999999999</c:v>
                </c:pt>
                <c:pt idx="35">
                  <c:v>197.95850999999999</c:v>
                </c:pt>
                <c:pt idx="36">
                  <c:v>197.75787</c:v>
                </c:pt>
                <c:pt idx="37">
                  <c:v>197.87280000000001</c:v>
                </c:pt>
                <c:pt idx="38">
                  <c:v>198.09404000000001</c:v>
                </c:pt>
                <c:pt idx="39">
                  <c:v>198.39957999999999</c:v>
                </c:pt>
                <c:pt idx="40">
                  <c:v>198.69372999999999</c:v>
                </c:pt>
                <c:pt idx="41">
                  <c:v>198.55786000000001</c:v>
                </c:pt>
                <c:pt idx="42">
                  <c:v>198.49713</c:v>
                </c:pt>
                <c:pt idx="43">
                  <c:v>198.55510000000001</c:v>
                </c:pt>
                <c:pt idx="44">
                  <c:v>198.60315</c:v>
                </c:pt>
                <c:pt idx="45">
                  <c:v>198.51563999999999</c:v>
                </c:pt>
                <c:pt idx="46">
                  <c:v>198.33674999999999</c:v>
                </c:pt>
                <c:pt idx="47">
                  <c:v>198.17133999999999</c:v>
                </c:pt>
                <c:pt idx="48">
                  <c:v>197.99378999999999</c:v>
                </c:pt>
                <c:pt idx="49">
                  <c:v>197.81276</c:v>
                </c:pt>
                <c:pt idx="50">
                  <c:v>197.55669</c:v>
                </c:pt>
                <c:pt idx="51">
                  <c:v>197.26677000000001</c:v>
                </c:pt>
                <c:pt idx="52">
                  <c:v>196.96764999999999</c:v>
                </c:pt>
                <c:pt idx="53">
                  <c:v>196.72469000000001</c:v>
                </c:pt>
                <c:pt idx="54">
                  <c:v>196.48137</c:v>
                </c:pt>
                <c:pt idx="55">
                  <c:v>196.26186000000001</c:v>
                </c:pt>
                <c:pt idx="56">
                  <c:v>196.06975</c:v>
                </c:pt>
                <c:pt idx="57">
                  <c:v>196.01497000000001</c:v>
                </c:pt>
                <c:pt idx="58">
                  <c:v>195.96724</c:v>
                </c:pt>
                <c:pt idx="59">
                  <c:v>195.98430999999999</c:v>
                </c:pt>
                <c:pt idx="60">
                  <c:v>196.04478</c:v>
                </c:pt>
                <c:pt idx="61">
                  <c:v>196.22220999999999</c:v>
                </c:pt>
                <c:pt idx="62">
                  <c:v>196.53238999999999</c:v>
                </c:pt>
                <c:pt idx="63">
                  <c:v>196.81093000000001</c:v>
                </c:pt>
                <c:pt idx="64">
                  <c:v>196.95966999999999</c:v>
                </c:pt>
                <c:pt idx="65">
                  <c:v>197.14461</c:v>
                </c:pt>
                <c:pt idx="66">
                  <c:v>197.49104</c:v>
                </c:pt>
                <c:pt idx="67">
                  <c:v>197.79088999999999</c:v>
                </c:pt>
                <c:pt idx="68">
                  <c:v>197.93073999999999</c:v>
                </c:pt>
                <c:pt idx="69">
                  <c:v>198.00581</c:v>
                </c:pt>
                <c:pt idx="70">
                  <c:v>198.09684999999999</c:v>
                </c:pt>
                <c:pt idx="71">
                  <c:v>198.10612</c:v>
                </c:pt>
                <c:pt idx="72">
                  <c:v>198.14838</c:v>
                </c:pt>
                <c:pt idx="73">
                  <c:v>198.12737000000001</c:v>
                </c:pt>
                <c:pt idx="74">
                  <c:v>198.09748999999999</c:v>
                </c:pt>
                <c:pt idx="75">
                  <c:v>198.02924999999999</c:v>
                </c:pt>
                <c:pt idx="76">
                  <c:v>197.93974</c:v>
                </c:pt>
                <c:pt idx="77">
                  <c:v>197.80788000000001</c:v>
                </c:pt>
                <c:pt idx="78">
                  <c:v>197.68306000000001</c:v>
                </c:pt>
                <c:pt idx="79">
                  <c:v>197.61413999999999</c:v>
                </c:pt>
                <c:pt idx="80">
                  <c:v>197.50004999999999</c:v>
                </c:pt>
                <c:pt idx="81">
                  <c:v>197.44974999999999</c:v>
                </c:pt>
                <c:pt idx="82">
                  <c:v>197.33161999999999</c:v>
                </c:pt>
                <c:pt idx="83">
                  <c:v>197.29285999999999</c:v>
                </c:pt>
                <c:pt idx="84">
                  <c:v>197.37397999999999</c:v>
                </c:pt>
                <c:pt idx="85">
                  <c:v>197.42732000000001</c:v>
                </c:pt>
                <c:pt idx="86">
                  <c:v>197.43593000000001</c:v>
                </c:pt>
                <c:pt idx="87">
                  <c:v>197.54877999999999</c:v>
                </c:pt>
                <c:pt idx="88">
                  <c:v>197.64795000000001</c:v>
                </c:pt>
                <c:pt idx="89">
                  <c:v>197.80157</c:v>
                </c:pt>
                <c:pt idx="90">
                  <c:v>197.97300999999999</c:v>
                </c:pt>
                <c:pt idx="91">
                  <c:v>198.05554000000001</c:v>
                </c:pt>
                <c:pt idx="92">
                  <c:v>198.10320999999999</c:v>
                </c:pt>
                <c:pt idx="93">
                  <c:v>198.36186000000001</c:v>
                </c:pt>
                <c:pt idx="94">
                  <c:v>198.33951999999999</c:v>
                </c:pt>
                <c:pt idx="95">
                  <c:v>198.41454999999999</c:v>
                </c:pt>
                <c:pt idx="96">
                  <c:v>198.35839999999999</c:v>
                </c:pt>
                <c:pt idx="97">
                  <c:v>198.23718</c:v>
                </c:pt>
                <c:pt idx="98">
                  <c:v>198.11735999999999</c:v>
                </c:pt>
                <c:pt idx="99">
                  <c:v>197.98866000000001</c:v>
                </c:pt>
                <c:pt idx="100">
                  <c:v>131.53031999999999</c:v>
                </c:pt>
                <c:pt idx="101">
                  <c:v>196.97923</c:v>
                </c:pt>
                <c:pt idx="102">
                  <c:v>196.68044</c:v>
                </c:pt>
                <c:pt idx="103">
                  <c:v>196.39940999999999</c:v>
                </c:pt>
                <c:pt idx="104">
                  <c:v>196.17780999999999</c:v>
                </c:pt>
                <c:pt idx="105">
                  <c:v>196.02198999999999</c:v>
                </c:pt>
                <c:pt idx="106">
                  <c:v>195.85551000000001</c:v>
                </c:pt>
                <c:pt idx="107">
                  <c:v>195.83313000000001</c:v>
                </c:pt>
                <c:pt idx="108">
                  <c:v>195.8374</c:v>
                </c:pt>
                <c:pt idx="109">
                  <c:v>195.92420999999999</c:v>
                </c:pt>
                <c:pt idx="110">
                  <c:v>196.12549000000001</c:v>
                </c:pt>
                <c:pt idx="111">
                  <c:v>196.35388</c:v>
                </c:pt>
                <c:pt idx="112">
                  <c:v>196.61637999999999</c:v>
                </c:pt>
                <c:pt idx="113">
                  <c:v>196.77867000000001</c:v>
                </c:pt>
                <c:pt idx="114">
                  <c:v>197.05976999999999</c:v>
                </c:pt>
                <c:pt idx="115">
                  <c:v>197.19031000000001</c:v>
                </c:pt>
                <c:pt idx="116">
                  <c:v>197.42328000000001</c:v>
                </c:pt>
                <c:pt idx="117">
                  <c:v>197.63669999999999</c:v>
                </c:pt>
                <c:pt idx="118">
                  <c:v>197.81706</c:v>
                </c:pt>
                <c:pt idx="119">
                  <c:v>197.96858</c:v>
                </c:pt>
                <c:pt idx="120">
                  <c:v>198.0575</c:v>
                </c:pt>
                <c:pt idx="121">
                  <c:v>198.07993999999999</c:v>
                </c:pt>
                <c:pt idx="122">
                  <c:v>198.04936000000001</c:v>
                </c:pt>
                <c:pt idx="123">
                  <c:v>197.99450999999999</c:v>
                </c:pt>
                <c:pt idx="124">
                  <c:v>197.96396999999999</c:v>
                </c:pt>
                <c:pt idx="125">
                  <c:v>197.89458999999999</c:v>
                </c:pt>
                <c:pt idx="126">
                  <c:v>197.74767</c:v>
                </c:pt>
                <c:pt idx="127">
                  <c:v>197.57726</c:v>
                </c:pt>
                <c:pt idx="128">
                  <c:v>197.46983</c:v>
                </c:pt>
                <c:pt idx="129">
                  <c:v>197.36061000000001</c:v>
                </c:pt>
                <c:pt idx="130">
                  <c:v>197.43210999999999</c:v>
                </c:pt>
                <c:pt idx="131">
                  <c:v>197.49825000000001</c:v>
                </c:pt>
                <c:pt idx="132">
                  <c:v>197.46516</c:v>
                </c:pt>
                <c:pt idx="133">
                  <c:v>197.49005</c:v>
                </c:pt>
                <c:pt idx="134">
                  <c:v>197.71451999999999</c:v>
                </c:pt>
                <c:pt idx="135">
                  <c:v>197.96422000000001</c:v>
                </c:pt>
                <c:pt idx="136">
                  <c:v>197.77280999999999</c:v>
                </c:pt>
                <c:pt idx="137">
                  <c:v>197.85146</c:v>
                </c:pt>
                <c:pt idx="138">
                  <c:v>198.06309999999999</c:v>
                </c:pt>
                <c:pt idx="139">
                  <c:v>198.38818000000001</c:v>
                </c:pt>
                <c:pt idx="140">
                  <c:v>198.72290000000001</c:v>
                </c:pt>
                <c:pt idx="141">
                  <c:v>198.61512999999999</c:v>
                </c:pt>
                <c:pt idx="142">
                  <c:v>198.49678</c:v>
                </c:pt>
                <c:pt idx="143">
                  <c:v>198.54729</c:v>
                </c:pt>
                <c:pt idx="144">
                  <c:v>198.61345</c:v>
                </c:pt>
                <c:pt idx="145">
                  <c:v>198.51813000000001</c:v>
                </c:pt>
                <c:pt idx="146">
                  <c:v>198.35915</c:v>
                </c:pt>
                <c:pt idx="147">
                  <c:v>198.19978</c:v>
                </c:pt>
                <c:pt idx="148">
                  <c:v>198.00409999999999</c:v>
                </c:pt>
                <c:pt idx="149">
                  <c:v>197.82947999999999</c:v>
                </c:pt>
                <c:pt idx="150">
                  <c:v>197.58976999999999</c:v>
                </c:pt>
                <c:pt idx="151">
                  <c:v>197.29665</c:v>
                </c:pt>
                <c:pt idx="152">
                  <c:v>197.00854000000001</c:v>
                </c:pt>
                <c:pt idx="153">
                  <c:v>196.75281000000001</c:v>
                </c:pt>
                <c:pt idx="154">
                  <c:v>196.50200000000001</c:v>
                </c:pt>
                <c:pt idx="155">
                  <c:v>196.26149000000001</c:v>
                </c:pt>
                <c:pt idx="156">
                  <c:v>196.09929</c:v>
                </c:pt>
                <c:pt idx="157">
                  <c:v>196.02669</c:v>
                </c:pt>
                <c:pt idx="158">
                  <c:v>195.98718</c:v>
                </c:pt>
                <c:pt idx="159">
                  <c:v>195.97613999999999</c:v>
                </c:pt>
                <c:pt idx="160">
                  <c:v>196.03873999999999</c:v>
                </c:pt>
                <c:pt idx="161">
                  <c:v>196.20123000000001</c:v>
                </c:pt>
                <c:pt idx="162">
                  <c:v>196.51746</c:v>
                </c:pt>
                <c:pt idx="163">
                  <c:v>196.78960000000001</c:v>
                </c:pt>
                <c:pt idx="164">
                  <c:v>196.95398</c:v>
                </c:pt>
                <c:pt idx="165">
                  <c:v>197.11580000000001</c:v>
                </c:pt>
                <c:pt idx="166">
                  <c:v>197.45903000000001</c:v>
                </c:pt>
                <c:pt idx="167">
                  <c:v>197.77701999999999</c:v>
                </c:pt>
                <c:pt idx="168">
                  <c:v>197.94209000000001</c:v>
                </c:pt>
                <c:pt idx="169">
                  <c:v>197.99196000000001</c:v>
                </c:pt>
                <c:pt idx="170">
                  <c:v>198.10749999999999</c:v>
                </c:pt>
                <c:pt idx="171">
                  <c:v>198.10291000000001</c:v>
                </c:pt>
                <c:pt idx="172">
                  <c:v>198.15051</c:v>
                </c:pt>
                <c:pt idx="173">
                  <c:v>198.12415999999999</c:v>
                </c:pt>
                <c:pt idx="174">
                  <c:v>198.1071</c:v>
                </c:pt>
                <c:pt idx="175">
                  <c:v>198.02887999999999</c:v>
                </c:pt>
                <c:pt idx="176">
                  <c:v>197.94824</c:v>
                </c:pt>
                <c:pt idx="177">
                  <c:v>197.82281</c:v>
                </c:pt>
                <c:pt idx="178">
                  <c:v>197.68555000000001</c:v>
                </c:pt>
                <c:pt idx="179">
                  <c:v>197.62621999999999</c:v>
                </c:pt>
                <c:pt idx="180">
                  <c:v>197.51786999999999</c:v>
                </c:pt>
                <c:pt idx="181">
                  <c:v>197.45650000000001</c:v>
                </c:pt>
                <c:pt idx="182">
                  <c:v>197.33484000000001</c:v>
                </c:pt>
                <c:pt idx="183">
                  <c:v>197.29463000000001</c:v>
                </c:pt>
                <c:pt idx="184">
                  <c:v>197.37646000000001</c:v>
                </c:pt>
                <c:pt idx="185">
                  <c:v>197.39604</c:v>
                </c:pt>
                <c:pt idx="186">
                  <c:v>197.41743</c:v>
                </c:pt>
                <c:pt idx="187">
                  <c:v>197.53739999999999</c:v>
                </c:pt>
                <c:pt idx="188">
                  <c:v>197.63123999999999</c:v>
                </c:pt>
                <c:pt idx="189">
                  <c:v>197.79128</c:v>
                </c:pt>
                <c:pt idx="190">
                  <c:v>197.96198999999999</c:v>
                </c:pt>
                <c:pt idx="191">
                  <c:v>198.05091999999999</c:v>
                </c:pt>
                <c:pt idx="192">
                  <c:v>198.08081000000001</c:v>
                </c:pt>
                <c:pt idx="193">
                  <c:v>198.32021</c:v>
                </c:pt>
                <c:pt idx="194">
                  <c:v>198.32706999999999</c:v>
                </c:pt>
                <c:pt idx="195">
                  <c:v>198.41313</c:v>
                </c:pt>
                <c:pt idx="196">
                  <c:v>198.36976999999999</c:v>
                </c:pt>
                <c:pt idx="197">
                  <c:v>198.24287000000001</c:v>
                </c:pt>
                <c:pt idx="198">
                  <c:v>198.13122999999999</c:v>
                </c:pt>
                <c:pt idx="199">
                  <c:v>197.99471</c:v>
                </c:pt>
                <c:pt idx="200">
                  <c:v>131.70930000000001</c:v>
                </c:pt>
                <c:pt idx="201">
                  <c:v>197.02014</c:v>
                </c:pt>
                <c:pt idx="202">
                  <c:v>196.70958999999999</c:v>
                </c:pt>
                <c:pt idx="203">
                  <c:v>196.41791000000001</c:v>
                </c:pt>
                <c:pt idx="204">
                  <c:v>196.19059999999999</c:v>
                </c:pt>
                <c:pt idx="205">
                  <c:v>196.0412</c:v>
                </c:pt>
                <c:pt idx="206">
                  <c:v>195.85088999999999</c:v>
                </c:pt>
                <c:pt idx="207">
                  <c:v>195.84379999999999</c:v>
                </c:pt>
                <c:pt idx="208">
                  <c:v>195.81464</c:v>
                </c:pt>
                <c:pt idx="209">
                  <c:v>195.92384000000001</c:v>
                </c:pt>
                <c:pt idx="210">
                  <c:v>196.08600999999999</c:v>
                </c:pt>
                <c:pt idx="211">
                  <c:v>196.31012999999999</c:v>
                </c:pt>
                <c:pt idx="212">
                  <c:v>196.5968</c:v>
                </c:pt>
                <c:pt idx="213">
                  <c:v>196.77545000000001</c:v>
                </c:pt>
                <c:pt idx="214">
                  <c:v>197.01349999999999</c:v>
                </c:pt>
                <c:pt idx="215">
                  <c:v>197.18852000000001</c:v>
                </c:pt>
                <c:pt idx="216">
                  <c:v>197.41829000000001</c:v>
                </c:pt>
                <c:pt idx="217">
                  <c:v>197.61216999999999</c:v>
                </c:pt>
                <c:pt idx="218">
                  <c:v>197.80284</c:v>
                </c:pt>
                <c:pt idx="219">
                  <c:v>197.98493999999999</c:v>
                </c:pt>
                <c:pt idx="220">
                  <c:v>198.05678</c:v>
                </c:pt>
                <c:pt idx="221">
                  <c:v>198.10303999999999</c:v>
                </c:pt>
                <c:pt idx="222">
                  <c:v>198.07142999999999</c:v>
                </c:pt>
                <c:pt idx="223">
                  <c:v>197.97139000000001</c:v>
                </c:pt>
                <c:pt idx="224">
                  <c:v>197.95363</c:v>
                </c:pt>
                <c:pt idx="225">
                  <c:v>197.91594000000001</c:v>
                </c:pt>
                <c:pt idx="226">
                  <c:v>197.78145000000001</c:v>
                </c:pt>
                <c:pt idx="227">
                  <c:v>197.60534999999999</c:v>
                </c:pt>
                <c:pt idx="228">
                  <c:v>197.48795999999999</c:v>
                </c:pt>
                <c:pt idx="229">
                  <c:v>197.36595</c:v>
                </c:pt>
                <c:pt idx="230">
                  <c:v>197.41895</c:v>
                </c:pt>
                <c:pt idx="231">
                  <c:v>197.52565000000001</c:v>
                </c:pt>
                <c:pt idx="232">
                  <c:v>197.42106999999999</c:v>
                </c:pt>
                <c:pt idx="233">
                  <c:v>197.43989999999999</c:v>
                </c:pt>
                <c:pt idx="234">
                  <c:v>197.71557999999999</c:v>
                </c:pt>
                <c:pt idx="235">
                  <c:v>197.97774000000001</c:v>
                </c:pt>
                <c:pt idx="236">
                  <c:v>197.81763000000001</c:v>
                </c:pt>
                <c:pt idx="237">
                  <c:v>197.83508</c:v>
                </c:pt>
                <c:pt idx="238">
                  <c:v>198.01079999999999</c:v>
                </c:pt>
                <c:pt idx="239">
                  <c:v>198.36186000000001</c:v>
                </c:pt>
                <c:pt idx="240">
                  <c:v>198.72575000000001</c:v>
                </c:pt>
                <c:pt idx="241">
                  <c:v>198.65709000000001</c:v>
                </c:pt>
                <c:pt idx="242">
                  <c:v>198.49426</c:v>
                </c:pt>
                <c:pt idx="243">
                  <c:v>198.54087999999999</c:v>
                </c:pt>
                <c:pt idx="244">
                  <c:v>198.60883000000001</c:v>
                </c:pt>
                <c:pt idx="245">
                  <c:v>198.52061</c:v>
                </c:pt>
                <c:pt idx="246">
                  <c:v>198.36199999999999</c:v>
                </c:pt>
                <c:pt idx="247">
                  <c:v>198.21545</c:v>
                </c:pt>
                <c:pt idx="248">
                  <c:v>198.03185999999999</c:v>
                </c:pt>
                <c:pt idx="249">
                  <c:v>197.85262</c:v>
                </c:pt>
                <c:pt idx="250">
                  <c:v>197.60327000000001</c:v>
                </c:pt>
                <c:pt idx="251">
                  <c:v>197.32368</c:v>
                </c:pt>
                <c:pt idx="252">
                  <c:v>197.03487000000001</c:v>
                </c:pt>
                <c:pt idx="253">
                  <c:v>196.79796999999999</c:v>
                </c:pt>
                <c:pt idx="254">
                  <c:v>196.51765</c:v>
                </c:pt>
                <c:pt idx="255">
                  <c:v>196.27216999999999</c:v>
                </c:pt>
                <c:pt idx="256">
                  <c:v>196.12773000000001</c:v>
                </c:pt>
                <c:pt idx="257">
                  <c:v>196.03559999999999</c:v>
                </c:pt>
                <c:pt idx="258">
                  <c:v>195.99927</c:v>
                </c:pt>
                <c:pt idx="259">
                  <c:v>195.96617000000001</c:v>
                </c:pt>
                <c:pt idx="260">
                  <c:v>196.03021000000001</c:v>
                </c:pt>
                <c:pt idx="261">
                  <c:v>196.17350999999999</c:v>
                </c:pt>
                <c:pt idx="262">
                  <c:v>196.48723000000001</c:v>
                </c:pt>
                <c:pt idx="263">
                  <c:v>196.77856</c:v>
                </c:pt>
                <c:pt idx="264">
                  <c:v>196.93297999999999</c:v>
                </c:pt>
                <c:pt idx="265">
                  <c:v>197.08842000000001</c:v>
                </c:pt>
                <c:pt idx="266">
                  <c:v>197.42274</c:v>
                </c:pt>
                <c:pt idx="267">
                  <c:v>197.7603</c:v>
                </c:pt>
                <c:pt idx="268">
                  <c:v>197.95311000000001</c:v>
                </c:pt>
                <c:pt idx="269">
                  <c:v>197.96814000000001</c:v>
                </c:pt>
                <c:pt idx="270">
                  <c:v>198.10789</c:v>
                </c:pt>
                <c:pt idx="271">
                  <c:v>198.10822999999999</c:v>
                </c:pt>
                <c:pt idx="272">
                  <c:v>198.14554999999999</c:v>
                </c:pt>
                <c:pt idx="273">
                  <c:v>198.12169</c:v>
                </c:pt>
                <c:pt idx="274">
                  <c:v>198.10956999999999</c:v>
                </c:pt>
                <c:pt idx="275">
                  <c:v>198.03778</c:v>
                </c:pt>
                <c:pt idx="276">
                  <c:v>197.96245999999999</c:v>
                </c:pt>
                <c:pt idx="277">
                  <c:v>197.83382</c:v>
                </c:pt>
                <c:pt idx="278">
                  <c:v>197.70227</c:v>
                </c:pt>
                <c:pt idx="279">
                  <c:v>197.63903999999999</c:v>
                </c:pt>
                <c:pt idx="280">
                  <c:v>197.53566000000001</c:v>
                </c:pt>
                <c:pt idx="281">
                  <c:v>197.4718</c:v>
                </c:pt>
                <c:pt idx="282">
                  <c:v>197.33269000000001</c:v>
                </c:pt>
                <c:pt idx="283">
                  <c:v>197.29039</c:v>
                </c:pt>
                <c:pt idx="284">
                  <c:v>197.3672</c:v>
                </c:pt>
                <c:pt idx="285">
                  <c:v>197.36152999999999</c:v>
                </c:pt>
                <c:pt idx="286">
                  <c:v>197.40923000000001</c:v>
                </c:pt>
                <c:pt idx="287">
                  <c:v>197.51747</c:v>
                </c:pt>
                <c:pt idx="288">
                  <c:v>197.6156</c:v>
                </c:pt>
                <c:pt idx="289">
                  <c:v>197.78452999999999</c:v>
                </c:pt>
                <c:pt idx="290">
                  <c:v>197.94883999999999</c:v>
                </c:pt>
                <c:pt idx="291">
                  <c:v>198.03740999999999</c:v>
                </c:pt>
                <c:pt idx="292">
                  <c:v>198.07975999999999</c:v>
                </c:pt>
                <c:pt idx="293">
                  <c:v>198.29353</c:v>
                </c:pt>
                <c:pt idx="294">
                  <c:v>198.33026000000001</c:v>
                </c:pt>
                <c:pt idx="295">
                  <c:v>198.41669999999999</c:v>
                </c:pt>
                <c:pt idx="296">
                  <c:v>198.38328999999999</c:v>
                </c:pt>
                <c:pt idx="297">
                  <c:v>198.25494</c:v>
                </c:pt>
                <c:pt idx="298">
                  <c:v>198.15259</c:v>
                </c:pt>
                <c:pt idx="299">
                  <c:v>198.01213000000001</c:v>
                </c:pt>
                <c:pt idx="300">
                  <c:v>131.88971000000001</c:v>
                </c:pt>
                <c:pt idx="301">
                  <c:v>197.06498999999999</c:v>
                </c:pt>
                <c:pt idx="302">
                  <c:v>196.7345</c:v>
                </c:pt>
                <c:pt idx="303">
                  <c:v>196.44707</c:v>
                </c:pt>
                <c:pt idx="304">
                  <c:v>196.21691999999999</c:v>
                </c:pt>
                <c:pt idx="305">
                  <c:v>196.03621000000001</c:v>
                </c:pt>
                <c:pt idx="306">
                  <c:v>195.87010000000001</c:v>
                </c:pt>
                <c:pt idx="307">
                  <c:v>195.83846</c:v>
                </c:pt>
                <c:pt idx="308">
                  <c:v>195.81036</c:v>
                </c:pt>
                <c:pt idx="309">
                  <c:v>195.91283000000001</c:v>
                </c:pt>
                <c:pt idx="310">
                  <c:v>196.06323</c:v>
                </c:pt>
                <c:pt idx="311">
                  <c:v>196.27242000000001</c:v>
                </c:pt>
                <c:pt idx="312">
                  <c:v>196.54808</c:v>
                </c:pt>
                <c:pt idx="313">
                  <c:v>196.79357999999999</c:v>
                </c:pt>
                <c:pt idx="314">
                  <c:v>196.9623</c:v>
                </c:pt>
                <c:pt idx="315">
                  <c:v>197.18994000000001</c:v>
                </c:pt>
                <c:pt idx="316">
                  <c:v>197.37239</c:v>
                </c:pt>
                <c:pt idx="317">
                  <c:v>197.59261000000001</c:v>
                </c:pt>
                <c:pt idx="318">
                  <c:v>197.78540000000001</c:v>
                </c:pt>
                <c:pt idx="319">
                  <c:v>197.96216999999999</c:v>
                </c:pt>
                <c:pt idx="320">
                  <c:v>198.03757999999999</c:v>
                </c:pt>
                <c:pt idx="321">
                  <c:v>198.10552999999999</c:v>
                </c:pt>
                <c:pt idx="322">
                  <c:v>198.09491</c:v>
                </c:pt>
                <c:pt idx="323">
                  <c:v>197.97033999999999</c:v>
                </c:pt>
                <c:pt idx="324">
                  <c:v>197.94544999999999</c:v>
                </c:pt>
                <c:pt idx="325">
                  <c:v>197.91487000000001</c:v>
                </c:pt>
                <c:pt idx="326">
                  <c:v>197.76262</c:v>
                </c:pt>
                <c:pt idx="327">
                  <c:v>197.62598</c:v>
                </c:pt>
                <c:pt idx="328">
                  <c:v>197.48299</c:v>
                </c:pt>
                <c:pt idx="329">
                  <c:v>197.37947</c:v>
                </c:pt>
                <c:pt idx="330">
                  <c:v>197.41182000000001</c:v>
                </c:pt>
                <c:pt idx="331">
                  <c:v>197.56156999999999</c:v>
                </c:pt>
                <c:pt idx="332">
                  <c:v>197.41217</c:v>
                </c:pt>
                <c:pt idx="333">
                  <c:v>197.41890000000001</c:v>
                </c:pt>
                <c:pt idx="334">
                  <c:v>197.70098999999999</c:v>
                </c:pt>
                <c:pt idx="335">
                  <c:v>197.98412999999999</c:v>
                </c:pt>
                <c:pt idx="336">
                  <c:v>197.85925</c:v>
                </c:pt>
                <c:pt idx="337">
                  <c:v>197.82014000000001</c:v>
                </c:pt>
                <c:pt idx="338">
                  <c:v>197.98412999999999</c:v>
                </c:pt>
                <c:pt idx="339">
                  <c:v>198.32344000000001</c:v>
                </c:pt>
                <c:pt idx="340">
                  <c:v>198.71367000000001</c:v>
                </c:pt>
                <c:pt idx="341">
                  <c:v>198.69694999999999</c:v>
                </c:pt>
                <c:pt idx="342">
                  <c:v>198.46118000000001</c:v>
                </c:pt>
                <c:pt idx="343">
                  <c:v>198.52095</c:v>
                </c:pt>
                <c:pt idx="344">
                  <c:v>198.59387000000001</c:v>
                </c:pt>
                <c:pt idx="345">
                  <c:v>198.52417</c:v>
                </c:pt>
                <c:pt idx="346">
                  <c:v>198.38582</c:v>
                </c:pt>
                <c:pt idx="347">
                  <c:v>198.24922000000001</c:v>
                </c:pt>
                <c:pt idx="348">
                  <c:v>198.05817999999999</c:v>
                </c:pt>
                <c:pt idx="349">
                  <c:v>197.87182999999999</c:v>
                </c:pt>
                <c:pt idx="350">
                  <c:v>197.62852000000001</c:v>
                </c:pt>
                <c:pt idx="351">
                  <c:v>197.35999000000001</c:v>
                </c:pt>
                <c:pt idx="352">
                  <c:v>197.06262000000001</c:v>
                </c:pt>
                <c:pt idx="353">
                  <c:v>196.81433000000001</c:v>
                </c:pt>
                <c:pt idx="354">
                  <c:v>196.56177</c:v>
                </c:pt>
                <c:pt idx="355">
                  <c:v>196.30525</c:v>
                </c:pt>
                <c:pt idx="356">
                  <c:v>196.14943</c:v>
                </c:pt>
                <c:pt idx="357">
                  <c:v>196.03737000000001</c:v>
                </c:pt>
                <c:pt idx="358">
                  <c:v>196.00426999999999</c:v>
                </c:pt>
                <c:pt idx="359">
                  <c:v>195.95799</c:v>
                </c:pt>
                <c:pt idx="360">
                  <c:v>196.02628999999999</c:v>
                </c:pt>
                <c:pt idx="361">
                  <c:v>196.1422</c:v>
                </c:pt>
                <c:pt idx="362">
                  <c:v>196.44881000000001</c:v>
                </c:pt>
                <c:pt idx="363">
                  <c:v>196.77357000000001</c:v>
                </c:pt>
                <c:pt idx="364">
                  <c:v>196.91874999999999</c:v>
                </c:pt>
                <c:pt idx="365">
                  <c:v>197.07811000000001</c:v>
                </c:pt>
                <c:pt idx="366">
                  <c:v>197.38861</c:v>
                </c:pt>
                <c:pt idx="367">
                  <c:v>197.7475</c:v>
                </c:pt>
                <c:pt idx="368">
                  <c:v>197.96342000000001</c:v>
                </c:pt>
                <c:pt idx="369">
                  <c:v>197.94466</c:v>
                </c:pt>
                <c:pt idx="370">
                  <c:v>198.10718</c:v>
                </c:pt>
                <c:pt idx="371">
                  <c:v>198.1189</c:v>
                </c:pt>
                <c:pt idx="372">
                  <c:v>198.14272</c:v>
                </c:pt>
                <c:pt idx="373">
                  <c:v>198.12737999999999</c:v>
                </c:pt>
                <c:pt idx="374">
                  <c:v>198.11278999999999</c:v>
                </c:pt>
                <c:pt idx="375">
                  <c:v>198.04988</c:v>
                </c:pt>
                <c:pt idx="376">
                  <c:v>197.96278000000001</c:v>
                </c:pt>
                <c:pt idx="377">
                  <c:v>197.8466</c:v>
                </c:pt>
                <c:pt idx="378">
                  <c:v>197.71720999999999</c:v>
                </c:pt>
                <c:pt idx="379">
                  <c:v>197.6465</c:v>
                </c:pt>
                <c:pt idx="380">
                  <c:v>197.54850999999999</c:v>
                </c:pt>
                <c:pt idx="381">
                  <c:v>197.48639</c:v>
                </c:pt>
                <c:pt idx="382">
                  <c:v>197.33733000000001</c:v>
                </c:pt>
                <c:pt idx="383">
                  <c:v>197.28754000000001</c:v>
                </c:pt>
                <c:pt idx="384">
                  <c:v>197.35762</c:v>
                </c:pt>
                <c:pt idx="385">
                  <c:v>197.35121000000001</c:v>
                </c:pt>
                <c:pt idx="386">
                  <c:v>197.40602000000001</c:v>
                </c:pt>
                <c:pt idx="387">
                  <c:v>197.51070000000001</c:v>
                </c:pt>
                <c:pt idx="388">
                  <c:v>197.60278</c:v>
                </c:pt>
                <c:pt idx="389">
                  <c:v>197.77350000000001</c:v>
                </c:pt>
                <c:pt idx="390">
                  <c:v>197.9314</c:v>
                </c:pt>
                <c:pt idx="391">
                  <c:v>198.03136000000001</c:v>
                </c:pt>
                <c:pt idx="392">
                  <c:v>198.07512</c:v>
                </c:pt>
                <c:pt idx="393">
                  <c:v>198.27360999999999</c:v>
                </c:pt>
                <c:pt idx="394">
                  <c:v>198.32881</c:v>
                </c:pt>
                <c:pt idx="395">
                  <c:v>198.41209000000001</c:v>
                </c:pt>
                <c:pt idx="396">
                  <c:v>198.39003</c:v>
                </c:pt>
                <c:pt idx="397">
                  <c:v>198.26454000000001</c:v>
                </c:pt>
                <c:pt idx="398">
                  <c:v>198.17</c:v>
                </c:pt>
                <c:pt idx="399">
                  <c:v>198.03203999999999</c:v>
                </c:pt>
                <c:pt idx="400">
                  <c:v>197.84132</c:v>
                </c:pt>
                <c:pt idx="401">
                  <c:v>197.11229</c:v>
                </c:pt>
                <c:pt idx="402">
                  <c:v>196.77721</c:v>
                </c:pt>
                <c:pt idx="403">
                  <c:v>196.45953</c:v>
                </c:pt>
                <c:pt idx="404">
                  <c:v>196.24146999999999</c:v>
                </c:pt>
                <c:pt idx="405">
                  <c:v>196.04048</c:v>
                </c:pt>
                <c:pt idx="406">
                  <c:v>195.89784</c:v>
                </c:pt>
                <c:pt idx="407">
                  <c:v>195.84093999999999</c:v>
                </c:pt>
                <c:pt idx="408">
                  <c:v>195.80395999999999</c:v>
                </c:pt>
                <c:pt idx="409">
                  <c:v>195.90642</c:v>
                </c:pt>
                <c:pt idx="410">
                  <c:v>196.04509999999999</c:v>
                </c:pt>
                <c:pt idx="411">
                  <c:v>196.23686000000001</c:v>
                </c:pt>
                <c:pt idx="412">
                  <c:v>196.55731</c:v>
                </c:pt>
                <c:pt idx="413">
                  <c:v>196.76013</c:v>
                </c:pt>
                <c:pt idx="414">
                  <c:v>196.88901999999999</c:v>
                </c:pt>
                <c:pt idx="415">
                  <c:v>197.17572000000001</c:v>
                </c:pt>
                <c:pt idx="416">
                  <c:v>197.35534999999999</c:v>
                </c:pt>
                <c:pt idx="417">
                  <c:v>197.5677</c:v>
                </c:pt>
                <c:pt idx="418">
                  <c:v>197.77258</c:v>
                </c:pt>
                <c:pt idx="419">
                  <c:v>197.93870999999999</c:v>
                </c:pt>
                <c:pt idx="420">
                  <c:v>198.01729</c:v>
                </c:pt>
                <c:pt idx="421">
                  <c:v>198.10693000000001</c:v>
                </c:pt>
                <c:pt idx="422">
                  <c:v>198.10167000000001</c:v>
                </c:pt>
                <c:pt idx="423">
                  <c:v>197.95966999999999</c:v>
                </c:pt>
                <c:pt idx="424">
                  <c:v>197.94507999999999</c:v>
                </c:pt>
                <c:pt idx="425">
                  <c:v>197.91309000000001</c:v>
                </c:pt>
                <c:pt idx="426">
                  <c:v>197.78752</c:v>
                </c:pt>
                <c:pt idx="427">
                  <c:v>197.64839000000001</c:v>
                </c:pt>
                <c:pt idx="428">
                  <c:v>197.49970999999999</c:v>
                </c:pt>
                <c:pt idx="429">
                  <c:v>197.41040000000001</c:v>
                </c:pt>
                <c:pt idx="430">
                  <c:v>197.42322999999999</c:v>
                </c:pt>
                <c:pt idx="431">
                  <c:v>197.55162000000001</c:v>
                </c:pt>
                <c:pt idx="432">
                  <c:v>197.39403999999999</c:v>
                </c:pt>
                <c:pt idx="433">
                  <c:v>197.42993000000001</c:v>
                </c:pt>
                <c:pt idx="434">
                  <c:v>197.6711</c:v>
                </c:pt>
                <c:pt idx="435">
                  <c:v>197.97667999999999</c:v>
                </c:pt>
                <c:pt idx="436">
                  <c:v>197.91436999999999</c:v>
                </c:pt>
                <c:pt idx="437">
                  <c:v>197.78493</c:v>
                </c:pt>
                <c:pt idx="438">
                  <c:v>197.94535999999999</c:v>
                </c:pt>
                <c:pt idx="439">
                  <c:v>198.28575000000001</c:v>
                </c:pt>
                <c:pt idx="440">
                  <c:v>198.67949999999999</c:v>
                </c:pt>
                <c:pt idx="441">
                  <c:v>198.72789</c:v>
                </c:pt>
                <c:pt idx="442">
                  <c:v>198.44623999999999</c:v>
                </c:pt>
                <c:pt idx="443">
                  <c:v>198.51562999999999</c:v>
                </c:pt>
                <c:pt idx="444">
                  <c:v>198.56898000000001</c:v>
                </c:pt>
                <c:pt idx="445">
                  <c:v>198.52275</c:v>
                </c:pt>
                <c:pt idx="446">
                  <c:v>198.40575999999999</c:v>
                </c:pt>
                <c:pt idx="447">
                  <c:v>198.25957</c:v>
                </c:pt>
                <c:pt idx="448">
                  <c:v>198.07706999999999</c:v>
                </c:pt>
                <c:pt idx="449">
                  <c:v>197.90099000000001</c:v>
                </c:pt>
                <c:pt idx="450">
                  <c:v>197.64417</c:v>
                </c:pt>
                <c:pt idx="451">
                  <c:v>197.39519999999999</c:v>
                </c:pt>
                <c:pt idx="452">
                  <c:v>197.08858000000001</c:v>
                </c:pt>
                <c:pt idx="453">
                  <c:v>196.83994999999999</c:v>
                </c:pt>
                <c:pt idx="454">
                  <c:v>196.57384999999999</c:v>
                </c:pt>
                <c:pt idx="455">
                  <c:v>196.33904999999999</c:v>
                </c:pt>
                <c:pt idx="456">
                  <c:v>196.15369000000001</c:v>
                </c:pt>
                <c:pt idx="457">
                  <c:v>196.05054000000001</c:v>
                </c:pt>
                <c:pt idx="458">
                  <c:v>195.98931999999999</c:v>
                </c:pt>
                <c:pt idx="459">
                  <c:v>195.96332000000001</c:v>
                </c:pt>
                <c:pt idx="460">
                  <c:v>196.0103</c:v>
                </c:pt>
                <c:pt idx="461">
                  <c:v>196.13225</c:v>
                </c:pt>
                <c:pt idx="462">
                  <c:v>196.39510000000001</c:v>
                </c:pt>
                <c:pt idx="463">
                  <c:v>196.76433</c:v>
                </c:pt>
                <c:pt idx="464">
                  <c:v>196.92195000000001</c:v>
                </c:pt>
                <c:pt idx="465">
                  <c:v>197.06673000000001</c:v>
                </c:pt>
                <c:pt idx="466">
                  <c:v>197.35410999999999</c:v>
                </c:pt>
                <c:pt idx="467">
                  <c:v>197.71190999999999</c:v>
                </c:pt>
                <c:pt idx="468">
                  <c:v>197.96448000000001</c:v>
                </c:pt>
                <c:pt idx="469">
                  <c:v>197.92865</c:v>
                </c:pt>
                <c:pt idx="470">
                  <c:v>198.09650999999999</c:v>
                </c:pt>
                <c:pt idx="471">
                  <c:v>198.12849</c:v>
                </c:pt>
                <c:pt idx="472">
                  <c:v>198.1534</c:v>
                </c:pt>
                <c:pt idx="473">
                  <c:v>198.13379</c:v>
                </c:pt>
                <c:pt idx="474">
                  <c:v>198.10741999999999</c:v>
                </c:pt>
                <c:pt idx="475">
                  <c:v>198.05983000000001</c:v>
                </c:pt>
                <c:pt idx="476">
                  <c:v>197.97559000000001</c:v>
                </c:pt>
                <c:pt idx="477">
                  <c:v>197.84734</c:v>
                </c:pt>
                <c:pt idx="478">
                  <c:v>197.72928999999999</c:v>
                </c:pt>
                <c:pt idx="479">
                  <c:v>197.65752000000001</c:v>
                </c:pt>
                <c:pt idx="480">
                  <c:v>197.55672000000001</c:v>
                </c:pt>
                <c:pt idx="481">
                  <c:v>197.49921000000001</c:v>
                </c:pt>
                <c:pt idx="482">
                  <c:v>197.35083</c:v>
                </c:pt>
                <c:pt idx="483">
                  <c:v>197.28645</c:v>
                </c:pt>
                <c:pt idx="484">
                  <c:v>197.34088</c:v>
                </c:pt>
                <c:pt idx="485">
                  <c:v>197.35938999999999</c:v>
                </c:pt>
                <c:pt idx="486">
                  <c:v>197.40674000000001</c:v>
                </c:pt>
                <c:pt idx="487">
                  <c:v>197.49043</c:v>
                </c:pt>
                <c:pt idx="488">
                  <c:v>197.5932</c:v>
                </c:pt>
                <c:pt idx="489">
                  <c:v>197.75716</c:v>
                </c:pt>
                <c:pt idx="490">
                  <c:v>197.91219000000001</c:v>
                </c:pt>
                <c:pt idx="491">
                  <c:v>198.03136000000001</c:v>
                </c:pt>
                <c:pt idx="492">
                  <c:v>198.06799000000001</c:v>
                </c:pt>
                <c:pt idx="493">
                  <c:v>198.24549999999999</c:v>
                </c:pt>
                <c:pt idx="494">
                  <c:v>198.34907999999999</c:v>
                </c:pt>
                <c:pt idx="495">
                  <c:v>198.40996999999999</c:v>
                </c:pt>
                <c:pt idx="496">
                  <c:v>198.4007</c:v>
                </c:pt>
                <c:pt idx="497">
                  <c:v>198.27164999999999</c:v>
                </c:pt>
                <c:pt idx="498">
                  <c:v>198.18351999999999</c:v>
                </c:pt>
                <c:pt idx="499">
                  <c:v>198.05620999999999</c:v>
                </c:pt>
                <c:pt idx="500">
                  <c:v>197.86446000000001</c:v>
                </c:pt>
                <c:pt idx="501">
                  <c:v>197.14392000000001</c:v>
                </c:pt>
                <c:pt idx="502">
                  <c:v>196.80387999999999</c:v>
                </c:pt>
                <c:pt idx="503">
                  <c:v>196.50078999999999</c:v>
                </c:pt>
                <c:pt idx="504">
                  <c:v>196.26709</c:v>
                </c:pt>
                <c:pt idx="505">
                  <c:v>196.06077999999999</c:v>
                </c:pt>
                <c:pt idx="506">
                  <c:v>195.90246999999999</c:v>
                </c:pt>
                <c:pt idx="507">
                  <c:v>195.81354999999999</c:v>
                </c:pt>
                <c:pt idx="508">
                  <c:v>195.82176000000001</c:v>
                </c:pt>
                <c:pt idx="509">
                  <c:v>195.90071</c:v>
                </c:pt>
                <c:pt idx="510">
                  <c:v>196.03122999999999</c:v>
                </c:pt>
                <c:pt idx="511">
                  <c:v>196.23079000000001</c:v>
                </c:pt>
                <c:pt idx="512">
                  <c:v>196.51249999999999</c:v>
                </c:pt>
                <c:pt idx="513">
                  <c:v>196.71673999999999</c:v>
                </c:pt>
                <c:pt idx="514">
                  <c:v>196.88865999999999</c:v>
                </c:pt>
                <c:pt idx="515">
                  <c:v>197.13091</c:v>
                </c:pt>
                <c:pt idx="516">
                  <c:v>197.33967999999999</c:v>
                </c:pt>
                <c:pt idx="517">
                  <c:v>197.55383</c:v>
                </c:pt>
                <c:pt idx="518">
                  <c:v>197.74556000000001</c:v>
                </c:pt>
                <c:pt idx="519">
                  <c:v>197.89850999999999</c:v>
                </c:pt>
                <c:pt idx="520">
                  <c:v>198.02974</c:v>
                </c:pt>
                <c:pt idx="521">
                  <c:v>198.09165999999999</c:v>
                </c:pt>
                <c:pt idx="522">
                  <c:v>198.06360000000001</c:v>
                </c:pt>
                <c:pt idx="523">
                  <c:v>197.96501000000001</c:v>
                </c:pt>
                <c:pt idx="524">
                  <c:v>197.96608000000001</c:v>
                </c:pt>
                <c:pt idx="525">
                  <c:v>197.92058</c:v>
                </c:pt>
                <c:pt idx="526">
                  <c:v>197.79570000000001</c:v>
                </c:pt>
                <c:pt idx="527">
                  <c:v>197.66228000000001</c:v>
                </c:pt>
                <c:pt idx="528">
                  <c:v>197.51786999999999</c:v>
                </c:pt>
                <c:pt idx="529">
                  <c:v>197.42357999999999</c:v>
                </c:pt>
                <c:pt idx="530">
                  <c:v>197.40259</c:v>
                </c:pt>
                <c:pt idx="531">
                  <c:v>197.55162000000001</c:v>
                </c:pt>
                <c:pt idx="532">
                  <c:v>197.40718000000001</c:v>
                </c:pt>
                <c:pt idx="533">
                  <c:v>197.43773999999999</c:v>
                </c:pt>
                <c:pt idx="534">
                  <c:v>197.63480999999999</c:v>
                </c:pt>
                <c:pt idx="535">
                  <c:v>197.96137999999999</c:v>
                </c:pt>
                <c:pt idx="536">
                  <c:v>197.93608</c:v>
                </c:pt>
                <c:pt idx="537">
                  <c:v>197.73974999999999</c:v>
                </c:pt>
                <c:pt idx="538">
                  <c:v>197.93042</c:v>
                </c:pt>
                <c:pt idx="539">
                  <c:v>198.25480999999999</c:v>
                </c:pt>
                <c:pt idx="540">
                  <c:v>198.64784</c:v>
                </c:pt>
                <c:pt idx="541">
                  <c:v>198.73249999999999</c:v>
                </c:pt>
                <c:pt idx="542">
                  <c:v>198.44765000000001</c:v>
                </c:pt>
                <c:pt idx="543">
                  <c:v>198.51953</c:v>
                </c:pt>
                <c:pt idx="544">
                  <c:v>198.56505999999999</c:v>
                </c:pt>
                <c:pt idx="545">
                  <c:v>198.54123999999999</c:v>
                </c:pt>
                <c:pt idx="546">
                  <c:v>198.41285999999999</c:v>
                </c:pt>
                <c:pt idx="547">
                  <c:v>198.27234999999999</c:v>
                </c:pt>
                <c:pt idx="548">
                  <c:v>198.07848999999999</c:v>
                </c:pt>
                <c:pt idx="549">
                  <c:v>197.92089999999999</c:v>
                </c:pt>
                <c:pt idx="550">
                  <c:v>197.67760999999999</c:v>
                </c:pt>
                <c:pt idx="551">
                  <c:v>197.42115999999999</c:v>
                </c:pt>
                <c:pt idx="552">
                  <c:v>197.11812</c:v>
                </c:pt>
                <c:pt idx="553">
                  <c:v>196.85453999999999</c:v>
                </c:pt>
                <c:pt idx="554">
                  <c:v>196.60302999999999</c:v>
                </c:pt>
                <c:pt idx="555">
                  <c:v>196.38245000000001</c:v>
                </c:pt>
                <c:pt idx="556">
                  <c:v>196.16118</c:v>
                </c:pt>
                <c:pt idx="557">
                  <c:v>196.05054000000001</c:v>
                </c:pt>
                <c:pt idx="558">
                  <c:v>195.98328000000001</c:v>
                </c:pt>
                <c:pt idx="559">
                  <c:v>195.97220999999999</c:v>
                </c:pt>
                <c:pt idx="560">
                  <c:v>196.00281000000001</c:v>
                </c:pt>
                <c:pt idx="561">
                  <c:v>196.12549000000001</c:v>
                </c:pt>
                <c:pt idx="562">
                  <c:v>196.35704000000001</c:v>
                </c:pt>
                <c:pt idx="563">
                  <c:v>196.75224</c:v>
                </c:pt>
                <c:pt idx="564">
                  <c:v>196.92975999999999</c:v>
                </c:pt>
                <c:pt idx="565">
                  <c:v>197.05785</c:v>
                </c:pt>
                <c:pt idx="566">
                  <c:v>197.30894000000001</c:v>
                </c:pt>
                <c:pt idx="567">
                  <c:v>197.67992000000001</c:v>
                </c:pt>
                <c:pt idx="568">
                  <c:v>197.94526999999999</c:v>
                </c:pt>
                <c:pt idx="569">
                  <c:v>197.91938999999999</c:v>
                </c:pt>
                <c:pt idx="570">
                  <c:v>198.10077999999999</c:v>
                </c:pt>
                <c:pt idx="571">
                  <c:v>198.12958</c:v>
                </c:pt>
                <c:pt idx="572">
                  <c:v>198.15943999999999</c:v>
                </c:pt>
                <c:pt idx="573">
                  <c:v>198.13200000000001</c:v>
                </c:pt>
                <c:pt idx="574">
                  <c:v>198.11951999999999</c:v>
                </c:pt>
                <c:pt idx="575">
                  <c:v>198.07831999999999</c:v>
                </c:pt>
                <c:pt idx="576">
                  <c:v>197.98197999999999</c:v>
                </c:pt>
                <c:pt idx="577">
                  <c:v>197.85478000000001</c:v>
                </c:pt>
                <c:pt idx="578">
                  <c:v>197.74030999999999</c:v>
                </c:pt>
                <c:pt idx="579">
                  <c:v>197.67243999999999</c:v>
                </c:pt>
                <c:pt idx="580">
                  <c:v>197.56706</c:v>
                </c:pt>
                <c:pt idx="581">
                  <c:v>197.49318</c:v>
                </c:pt>
                <c:pt idx="582">
                  <c:v>197.37253999999999</c:v>
                </c:pt>
                <c:pt idx="583">
                  <c:v>197.29712000000001</c:v>
                </c:pt>
                <c:pt idx="584">
                  <c:v>197.33306999999999</c:v>
                </c:pt>
                <c:pt idx="585">
                  <c:v>197.36438000000001</c:v>
                </c:pt>
                <c:pt idx="586">
                  <c:v>197.40246999999999</c:v>
                </c:pt>
                <c:pt idx="587">
                  <c:v>197.47762</c:v>
                </c:pt>
                <c:pt idx="588">
                  <c:v>197.58396999999999</c:v>
                </c:pt>
                <c:pt idx="589">
                  <c:v>197.74365</c:v>
                </c:pt>
                <c:pt idx="590">
                  <c:v>197.89903000000001</c:v>
                </c:pt>
                <c:pt idx="591">
                  <c:v>198.04309000000001</c:v>
                </c:pt>
                <c:pt idx="592">
                  <c:v>198.04915</c:v>
                </c:pt>
                <c:pt idx="593">
                  <c:v>198.21169</c:v>
                </c:pt>
                <c:pt idx="594">
                  <c:v>198.36116000000001</c:v>
                </c:pt>
                <c:pt idx="595">
                  <c:v>198.39397</c:v>
                </c:pt>
                <c:pt idx="596">
                  <c:v>198.40422000000001</c:v>
                </c:pt>
                <c:pt idx="597">
                  <c:v>198.29228000000001</c:v>
                </c:pt>
                <c:pt idx="598">
                  <c:v>198.18956</c:v>
                </c:pt>
                <c:pt idx="599">
                  <c:v>198.06439</c:v>
                </c:pt>
                <c:pt idx="600">
                  <c:v>197.89258000000001</c:v>
                </c:pt>
                <c:pt idx="601">
                  <c:v>197.16669999999999</c:v>
                </c:pt>
                <c:pt idx="602">
                  <c:v>196.83160000000001</c:v>
                </c:pt>
                <c:pt idx="603">
                  <c:v>196.53104999999999</c:v>
                </c:pt>
                <c:pt idx="604">
                  <c:v>196.27991</c:v>
                </c:pt>
                <c:pt idx="605">
                  <c:v>196.08174</c:v>
                </c:pt>
                <c:pt idx="606">
                  <c:v>195.89251999999999</c:v>
                </c:pt>
                <c:pt idx="607">
                  <c:v>195.81995000000001</c:v>
                </c:pt>
                <c:pt idx="608">
                  <c:v>195.82458</c:v>
                </c:pt>
                <c:pt idx="609">
                  <c:v>195.89787000000001</c:v>
                </c:pt>
                <c:pt idx="610">
                  <c:v>196.00597999999999</c:v>
                </c:pt>
                <c:pt idx="611">
                  <c:v>196.22298000000001</c:v>
                </c:pt>
                <c:pt idx="612">
                  <c:v>196.48051000000001</c:v>
                </c:pt>
                <c:pt idx="613">
                  <c:v>196.66301000000001</c:v>
                </c:pt>
                <c:pt idx="614">
                  <c:v>196.8623</c:v>
                </c:pt>
                <c:pt idx="615">
                  <c:v>197.09106</c:v>
                </c:pt>
                <c:pt idx="616">
                  <c:v>197.35002</c:v>
                </c:pt>
                <c:pt idx="617">
                  <c:v>197.53178</c:v>
                </c:pt>
                <c:pt idx="618">
                  <c:v>197.70857000000001</c:v>
                </c:pt>
                <c:pt idx="619">
                  <c:v>197.89067</c:v>
                </c:pt>
                <c:pt idx="620">
                  <c:v>198.01872</c:v>
                </c:pt>
                <c:pt idx="621">
                  <c:v>198.06353999999999</c:v>
                </c:pt>
                <c:pt idx="622">
                  <c:v>198.04259999999999</c:v>
                </c:pt>
                <c:pt idx="623">
                  <c:v>197.99202</c:v>
                </c:pt>
                <c:pt idx="624">
                  <c:v>198.00984</c:v>
                </c:pt>
                <c:pt idx="625">
                  <c:v>197.91059999999999</c:v>
                </c:pt>
                <c:pt idx="626">
                  <c:v>197.82129</c:v>
                </c:pt>
                <c:pt idx="627">
                  <c:v>197.68326999999999</c:v>
                </c:pt>
                <c:pt idx="628">
                  <c:v>197.54309000000001</c:v>
                </c:pt>
                <c:pt idx="629">
                  <c:v>197.43921</c:v>
                </c:pt>
                <c:pt idx="630">
                  <c:v>197.38123999999999</c:v>
                </c:pt>
                <c:pt idx="631">
                  <c:v>197.55412000000001</c:v>
                </c:pt>
                <c:pt idx="632">
                  <c:v>197.38550000000001</c:v>
                </c:pt>
                <c:pt idx="633">
                  <c:v>197.4623</c:v>
                </c:pt>
                <c:pt idx="634">
                  <c:v>197.61562000000001</c:v>
                </c:pt>
                <c:pt idx="635">
                  <c:v>197.94750999999999</c:v>
                </c:pt>
                <c:pt idx="636">
                  <c:v>197.95849999999999</c:v>
                </c:pt>
                <c:pt idx="637">
                  <c:v>197.69243</c:v>
                </c:pt>
                <c:pt idx="638">
                  <c:v>197.92686</c:v>
                </c:pt>
                <c:pt idx="639">
                  <c:v>198.24198999999999</c:v>
                </c:pt>
                <c:pt idx="640">
                  <c:v>198.60658000000001</c:v>
                </c:pt>
                <c:pt idx="641">
                  <c:v>198.71581</c:v>
                </c:pt>
                <c:pt idx="642">
                  <c:v>198.47362000000001</c:v>
                </c:pt>
                <c:pt idx="643">
                  <c:v>198.53235000000001</c:v>
                </c:pt>
                <c:pt idx="644">
                  <c:v>198.57361</c:v>
                </c:pt>
                <c:pt idx="645">
                  <c:v>198.54301000000001</c:v>
                </c:pt>
                <c:pt idx="646">
                  <c:v>198.42850999999999</c:v>
                </c:pt>
                <c:pt idx="647">
                  <c:v>198.27378999999999</c:v>
                </c:pt>
                <c:pt idx="648">
                  <c:v>198.09236000000001</c:v>
                </c:pt>
                <c:pt idx="649">
                  <c:v>197.93192999999999</c:v>
                </c:pt>
                <c:pt idx="650">
                  <c:v>197.69611</c:v>
                </c:pt>
                <c:pt idx="651">
                  <c:v>197.44640999999999</c:v>
                </c:pt>
                <c:pt idx="652">
                  <c:v>197.14478</c:v>
                </c:pt>
                <c:pt idx="653">
                  <c:v>196.88976</c:v>
                </c:pt>
                <c:pt idx="654">
                  <c:v>196.61653000000001</c:v>
                </c:pt>
                <c:pt idx="655">
                  <c:v>196.39632</c:v>
                </c:pt>
                <c:pt idx="656">
                  <c:v>196.18964</c:v>
                </c:pt>
                <c:pt idx="657">
                  <c:v>196.05766</c:v>
                </c:pt>
                <c:pt idx="658">
                  <c:v>195.98683</c:v>
                </c:pt>
                <c:pt idx="659">
                  <c:v>195.97649000000001</c:v>
                </c:pt>
                <c:pt idx="660">
                  <c:v>195.99817999999999</c:v>
                </c:pt>
                <c:pt idx="661">
                  <c:v>196.12871000000001</c:v>
                </c:pt>
                <c:pt idx="662">
                  <c:v>196.33783</c:v>
                </c:pt>
                <c:pt idx="663">
                  <c:v>196.70813000000001</c:v>
                </c:pt>
                <c:pt idx="664">
                  <c:v>196.94364999999999</c:v>
                </c:pt>
                <c:pt idx="665">
                  <c:v>197.02797000000001</c:v>
                </c:pt>
                <c:pt idx="666">
                  <c:v>197.27619999999999</c:v>
                </c:pt>
                <c:pt idx="667">
                  <c:v>197.63651999999999</c:v>
                </c:pt>
                <c:pt idx="668">
                  <c:v>197.92071999999999</c:v>
                </c:pt>
                <c:pt idx="669">
                  <c:v>197.90943999999999</c:v>
                </c:pt>
                <c:pt idx="670">
                  <c:v>198.07554999999999</c:v>
                </c:pt>
                <c:pt idx="671">
                  <c:v>198.12849</c:v>
                </c:pt>
                <c:pt idx="672">
                  <c:v>198.1534</c:v>
                </c:pt>
                <c:pt idx="673">
                  <c:v>198.12916999999999</c:v>
                </c:pt>
                <c:pt idx="674">
                  <c:v>198.11702</c:v>
                </c:pt>
                <c:pt idx="675">
                  <c:v>198.08507</c:v>
                </c:pt>
                <c:pt idx="676">
                  <c:v>197.99976000000001</c:v>
                </c:pt>
                <c:pt idx="677">
                  <c:v>197.87007</c:v>
                </c:pt>
                <c:pt idx="678">
                  <c:v>197.75456</c:v>
                </c:pt>
                <c:pt idx="679">
                  <c:v>197.68419</c:v>
                </c:pt>
                <c:pt idx="680">
                  <c:v>197.57140000000001</c:v>
                </c:pt>
                <c:pt idx="681">
                  <c:v>197.49748</c:v>
                </c:pt>
                <c:pt idx="682">
                  <c:v>197.38285999999999</c:v>
                </c:pt>
                <c:pt idx="683">
                  <c:v>197.30674999999999</c:v>
                </c:pt>
                <c:pt idx="684">
                  <c:v>197.32307</c:v>
                </c:pt>
                <c:pt idx="685">
                  <c:v>197.37327999999999</c:v>
                </c:pt>
                <c:pt idx="686">
                  <c:v>197.40709000000001</c:v>
                </c:pt>
                <c:pt idx="687">
                  <c:v>197.46691999999999</c:v>
                </c:pt>
                <c:pt idx="688">
                  <c:v>197.58076</c:v>
                </c:pt>
                <c:pt idx="689">
                  <c:v>197.72479000000001</c:v>
                </c:pt>
                <c:pt idx="690">
                  <c:v>197.88837000000001</c:v>
                </c:pt>
                <c:pt idx="691">
                  <c:v>198.04947999999999</c:v>
                </c:pt>
                <c:pt idx="692">
                  <c:v>198.03813</c:v>
                </c:pt>
                <c:pt idx="693">
                  <c:v>198.17827</c:v>
                </c:pt>
                <c:pt idx="694">
                  <c:v>198.3896</c:v>
                </c:pt>
                <c:pt idx="695">
                  <c:v>198.38367</c:v>
                </c:pt>
                <c:pt idx="696">
                  <c:v>198.41560000000001</c:v>
                </c:pt>
                <c:pt idx="697">
                  <c:v>198.31005999999999</c:v>
                </c:pt>
                <c:pt idx="698">
                  <c:v>198.19737000000001</c:v>
                </c:pt>
                <c:pt idx="699">
                  <c:v>198.07434000000001</c:v>
                </c:pt>
                <c:pt idx="700">
                  <c:v>197.91962000000001</c:v>
                </c:pt>
                <c:pt idx="701">
                  <c:v>197.19765000000001</c:v>
                </c:pt>
                <c:pt idx="702">
                  <c:v>196.86186000000001</c:v>
                </c:pt>
                <c:pt idx="703">
                  <c:v>196.58118999999999</c:v>
                </c:pt>
                <c:pt idx="704">
                  <c:v>196.30481</c:v>
                </c:pt>
                <c:pt idx="705">
                  <c:v>196.09528</c:v>
                </c:pt>
                <c:pt idx="706">
                  <c:v>195.88789</c:v>
                </c:pt>
                <c:pt idx="707">
                  <c:v>195.81709000000001</c:v>
                </c:pt>
                <c:pt idx="708">
                  <c:v>195.83063999999999</c:v>
                </c:pt>
                <c:pt idx="709">
                  <c:v>195.89609999999999</c:v>
                </c:pt>
                <c:pt idx="710">
                  <c:v>195.98607999999999</c:v>
                </c:pt>
                <c:pt idx="711">
                  <c:v>196.21123</c:v>
                </c:pt>
                <c:pt idx="712">
                  <c:v>196.43317999999999</c:v>
                </c:pt>
                <c:pt idx="713">
                  <c:v>196.64876000000001</c:v>
                </c:pt>
                <c:pt idx="714">
                  <c:v>196.83775</c:v>
                </c:pt>
                <c:pt idx="715">
                  <c:v>197.08076</c:v>
                </c:pt>
                <c:pt idx="716">
                  <c:v>197.31229999999999</c:v>
                </c:pt>
                <c:pt idx="717">
                  <c:v>197.53142</c:v>
                </c:pt>
                <c:pt idx="718">
                  <c:v>197.68047000000001</c:v>
                </c:pt>
                <c:pt idx="719">
                  <c:v>197.89564999999999</c:v>
                </c:pt>
                <c:pt idx="720">
                  <c:v>198.02512999999999</c:v>
                </c:pt>
                <c:pt idx="721">
                  <c:v>198.05537000000001</c:v>
                </c:pt>
                <c:pt idx="722">
                  <c:v>198.03299999999999</c:v>
                </c:pt>
                <c:pt idx="723">
                  <c:v>198.01765</c:v>
                </c:pt>
                <c:pt idx="724">
                  <c:v>198.04931999999999</c:v>
                </c:pt>
                <c:pt idx="725">
                  <c:v>197.89887999999999</c:v>
                </c:pt>
                <c:pt idx="726">
                  <c:v>197.85187999999999</c:v>
                </c:pt>
                <c:pt idx="727">
                  <c:v>197.69783000000001</c:v>
                </c:pt>
                <c:pt idx="728">
                  <c:v>197.53528</c:v>
                </c:pt>
                <c:pt idx="729">
                  <c:v>197.42821000000001</c:v>
                </c:pt>
                <c:pt idx="730">
                  <c:v>197.34566000000001</c:v>
                </c:pt>
                <c:pt idx="731">
                  <c:v>197.54201</c:v>
                </c:pt>
                <c:pt idx="732">
                  <c:v>197.37908999999999</c:v>
                </c:pt>
                <c:pt idx="733">
                  <c:v>197.44629</c:v>
                </c:pt>
                <c:pt idx="734">
                  <c:v>197.61847</c:v>
                </c:pt>
                <c:pt idx="735">
                  <c:v>197.9162</c:v>
                </c:pt>
                <c:pt idx="736">
                  <c:v>197.95638</c:v>
                </c:pt>
                <c:pt idx="737">
                  <c:v>197.70168000000001</c:v>
                </c:pt>
                <c:pt idx="738">
                  <c:v>197.93079</c:v>
                </c:pt>
                <c:pt idx="739">
                  <c:v>198.22774000000001</c:v>
                </c:pt>
                <c:pt idx="740">
                  <c:v>198.56673000000001</c:v>
                </c:pt>
                <c:pt idx="741">
                  <c:v>198.68626</c:v>
                </c:pt>
                <c:pt idx="742">
                  <c:v>198.49315999999999</c:v>
                </c:pt>
                <c:pt idx="743">
                  <c:v>198.53946999999999</c:v>
                </c:pt>
                <c:pt idx="744">
                  <c:v>198.5583</c:v>
                </c:pt>
                <c:pt idx="745">
                  <c:v>198.56117</c:v>
                </c:pt>
                <c:pt idx="746">
                  <c:v>198.45589000000001</c:v>
                </c:pt>
                <c:pt idx="747">
                  <c:v>198.28515999999999</c:v>
                </c:pt>
                <c:pt idx="748">
                  <c:v>198.13042999999999</c:v>
                </c:pt>
                <c:pt idx="749">
                  <c:v>197.93440000000001</c:v>
                </c:pt>
                <c:pt idx="750">
                  <c:v>197.72563</c:v>
                </c:pt>
                <c:pt idx="751">
                  <c:v>197.48128</c:v>
                </c:pt>
                <c:pt idx="752">
                  <c:v>197.17072999999999</c:v>
                </c:pt>
                <c:pt idx="753">
                  <c:v>196.89366000000001</c:v>
                </c:pt>
                <c:pt idx="754">
                  <c:v>196.64964000000001</c:v>
                </c:pt>
                <c:pt idx="755">
                  <c:v>196.42265</c:v>
                </c:pt>
                <c:pt idx="756">
                  <c:v>196.20743999999999</c:v>
                </c:pt>
                <c:pt idx="757">
                  <c:v>196.06299000000001</c:v>
                </c:pt>
                <c:pt idx="758">
                  <c:v>195.99681000000001</c:v>
                </c:pt>
                <c:pt idx="759">
                  <c:v>195.98253</c:v>
                </c:pt>
                <c:pt idx="760">
                  <c:v>195.99535</c:v>
                </c:pt>
                <c:pt idx="761">
                  <c:v>196.11197999999999</c:v>
                </c:pt>
                <c:pt idx="762">
                  <c:v>196.31969000000001</c:v>
                </c:pt>
                <c:pt idx="763">
                  <c:v>196.65619000000001</c:v>
                </c:pt>
                <c:pt idx="764">
                  <c:v>196.93010000000001</c:v>
                </c:pt>
                <c:pt idx="765">
                  <c:v>197.00307000000001</c:v>
                </c:pt>
                <c:pt idx="766">
                  <c:v>197.23707999999999</c:v>
                </c:pt>
                <c:pt idx="767">
                  <c:v>197.60059999999999</c:v>
                </c:pt>
                <c:pt idx="768">
                  <c:v>197.88016999999999</c:v>
                </c:pt>
                <c:pt idx="769">
                  <c:v>197.91298</c:v>
                </c:pt>
                <c:pt idx="770">
                  <c:v>198.05100999999999</c:v>
                </c:pt>
                <c:pt idx="771">
                  <c:v>198.11960999999999</c:v>
                </c:pt>
                <c:pt idx="772">
                  <c:v>198.14311000000001</c:v>
                </c:pt>
                <c:pt idx="773">
                  <c:v>198.13379</c:v>
                </c:pt>
                <c:pt idx="774">
                  <c:v>198.12058999999999</c:v>
                </c:pt>
                <c:pt idx="775">
                  <c:v>198.09715</c:v>
                </c:pt>
                <c:pt idx="776">
                  <c:v>198.00720000000001</c:v>
                </c:pt>
                <c:pt idx="777">
                  <c:v>197.89317</c:v>
                </c:pt>
                <c:pt idx="778">
                  <c:v>197.76877999999999</c:v>
                </c:pt>
                <c:pt idx="779">
                  <c:v>197.69237000000001</c:v>
                </c:pt>
                <c:pt idx="780">
                  <c:v>197.58174</c:v>
                </c:pt>
                <c:pt idx="781">
                  <c:v>197.49037000000001</c:v>
                </c:pt>
                <c:pt idx="782">
                  <c:v>197.40456</c:v>
                </c:pt>
                <c:pt idx="783">
                  <c:v>197.31279000000001</c:v>
                </c:pt>
                <c:pt idx="784">
                  <c:v>197.31706</c:v>
                </c:pt>
                <c:pt idx="785">
                  <c:v>197.36543</c:v>
                </c:pt>
                <c:pt idx="786">
                  <c:v>197.42310000000001</c:v>
                </c:pt>
                <c:pt idx="787">
                  <c:v>197.47331</c:v>
                </c:pt>
                <c:pt idx="788">
                  <c:v>197.57758999999999</c:v>
                </c:pt>
                <c:pt idx="789">
                  <c:v>197.70667</c:v>
                </c:pt>
                <c:pt idx="790">
                  <c:v>197.86950999999999</c:v>
                </c:pt>
                <c:pt idx="791">
                  <c:v>198.03595999999999</c:v>
                </c:pt>
                <c:pt idx="792">
                  <c:v>198.04133999999999</c:v>
                </c:pt>
                <c:pt idx="793">
                  <c:v>198.15692000000001</c:v>
                </c:pt>
                <c:pt idx="794">
                  <c:v>198.40562</c:v>
                </c:pt>
                <c:pt idx="795">
                  <c:v>198.36909</c:v>
                </c:pt>
                <c:pt idx="796">
                  <c:v>198.42663999999999</c:v>
                </c:pt>
                <c:pt idx="797">
                  <c:v>198.33246</c:v>
                </c:pt>
                <c:pt idx="798">
                  <c:v>198.20235</c:v>
                </c:pt>
                <c:pt idx="799">
                  <c:v>198.07611</c:v>
                </c:pt>
                <c:pt idx="800">
                  <c:v>197.93884</c:v>
                </c:pt>
                <c:pt idx="801">
                  <c:v>197.22290000000001</c:v>
                </c:pt>
                <c:pt idx="802">
                  <c:v>196.90702999999999</c:v>
                </c:pt>
                <c:pt idx="803">
                  <c:v>196.59082000000001</c:v>
                </c:pt>
                <c:pt idx="804">
                  <c:v>196.32649000000001</c:v>
                </c:pt>
                <c:pt idx="805">
                  <c:v>196.12157999999999</c:v>
                </c:pt>
                <c:pt idx="806">
                  <c:v>195.90745999999999</c:v>
                </c:pt>
                <c:pt idx="807">
                  <c:v>195.83735999999999</c:v>
                </c:pt>
                <c:pt idx="808">
                  <c:v>195.81676999999999</c:v>
                </c:pt>
                <c:pt idx="809">
                  <c:v>195.88898</c:v>
                </c:pt>
                <c:pt idx="810">
                  <c:v>195.96724</c:v>
                </c:pt>
                <c:pt idx="811">
                  <c:v>196.19982999999999</c:v>
                </c:pt>
                <c:pt idx="812">
                  <c:v>196.42999</c:v>
                </c:pt>
                <c:pt idx="813">
                  <c:v>196.6541</c:v>
                </c:pt>
                <c:pt idx="814">
                  <c:v>196.80573000000001</c:v>
                </c:pt>
                <c:pt idx="815">
                  <c:v>197.07293999999999</c:v>
                </c:pt>
                <c:pt idx="816">
                  <c:v>197.29346000000001</c:v>
                </c:pt>
                <c:pt idx="817">
                  <c:v>197.50081</c:v>
                </c:pt>
                <c:pt idx="818">
                  <c:v>197.68224000000001</c:v>
                </c:pt>
                <c:pt idx="819">
                  <c:v>197.88963000000001</c:v>
                </c:pt>
                <c:pt idx="820">
                  <c:v>198.01124999999999</c:v>
                </c:pt>
                <c:pt idx="821">
                  <c:v>198.05894000000001</c:v>
                </c:pt>
                <c:pt idx="822">
                  <c:v>198.06537</c:v>
                </c:pt>
                <c:pt idx="823">
                  <c:v>198.02905000000001</c:v>
                </c:pt>
                <c:pt idx="824">
                  <c:v>198.04042000000001</c:v>
                </c:pt>
                <c:pt idx="825">
                  <c:v>197.89818</c:v>
                </c:pt>
                <c:pt idx="826">
                  <c:v>197.88890000000001</c:v>
                </c:pt>
                <c:pt idx="827">
                  <c:v>197.70105000000001</c:v>
                </c:pt>
                <c:pt idx="828">
                  <c:v>197.53632999999999</c:v>
                </c:pt>
                <c:pt idx="829">
                  <c:v>197.43462</c:v>
                </c:pt>
                <c:pt idx="830">
                  <c:v>197.34032999999999</c:v>
                </c:pt>
                <c:pt idx="831">
                  <c:v>197.52814000000001</c:v>
                </c:pt>
                <c:pt idx="832">
                  <c:v>197.37056000000001</c:v>
                </c:pt>
                <c:pt idx="833">
                  <c:v>197.44238000000001</c:v>
                </c:pt>
                <c:pt idx="834">
                  <c:v>197.61845</c:v>
                </c:pt>
                <c:pt idx="835">
                  <c:v>197.86285000000001</c:v>
                </c:pt>
                <c:pt idx="836">
                  <c:v>197.96242000000001</c:v>
                </c:pt>
                <c:pt idx="837">
                  <c:v>197.72693000000001</c:v>
                </c:pt>
                <c:pt idx="838">
                  <c:v>197.92580000000001</c:v>
                </c:pt>
                <c:pt idx="839">
                  <c:v>198.19220000000001</c:v>
                </c:pt>
                <c:pt idx="840">
                  <c:v>198.50093000000001</c:v>
                </c:pt>
                <c:pt idx="841">
                  <c:v>198.67949999999999</c:v>
                </c:pt>
                <c:pt idx="842">
                  <c:v>198.50206</c:v>
                </c:pt>
                <c:pt idx="843">
                  <c:v>198.52379999999999</c:v>
                </c:pt>
                <c:pt idx="844">
                  <c:v>198.55760000000001</c:v>
                </c:pt>
                <c:pt idx="845">
                  <c:v>198.57326</c:v>
                </c:pt>
                <c:pt idx="846">
                  <c:v>198.49395999999999</c:v>
                </c:pt>
                <c:pt idx="847">
                  <c:v>198.29584</c:v>
                </c:pt>
                <c:pt idx="848">
                  <c:v>198.14929000000001</c:v>
                </c:pt>
                <c:pt idx="849">
                  <c:v>197.94826</c:v>
                </c:pt>
                <c:pt idx="850">
                  <c:v>197.75335999999999</c:v>
                </c:pt>
                <c:pt idx="851">
                  <c:v>197.51506000000001</c:v>
                </c:pt>
                <c:pt idx="852">
                  <c:v>197.19811999999999</c:v>
                </c:pt>
                <c:pt idx="853">
                  <c:v>196.90718000000001</c:v>
                </c:pt>
                <c:pt idx="854">
                  <c:v>196.67986999999999</c:v>
                </c:pt>
                <c:pt idx="855">
                  <c:v>196.44719000000001</c:v>
                </c:pt>
                <c:pt idx="856">
                  <c:v>196.24016</c:v>
                </c:pt>
                <c:pt idx="857">
                  <c:v>196.06584000000001</c:v>
                </c:pt>
                <c:pt idx="858">
                  <c:v>195.99823000000001</c:v>
                </c:pt>
                <c:pt idx="859">
                  <c:v>195.97184999999999</c:v>
                </c:pt>
                <c:pt idx="860">
                  <c:v>195.98894000000001</c:v>
                </c:pt>
                <c:pt idx="861">
                  <c:v>196.09100000000001</c:v>
                </c:pt>
                <c:pt idx="862">
                  <c:v>196.28730999999999</c:v>
                </c:pt>
                <c:pt idx="863">
                  <c:v>196.59961999999999</c:v>
                </c:pt>
                <c:pt idx="864">
                  <c:v>196.90199000000001</c:v>
                </c:pt>
                <c:pt idx="865">
                  <c:v>196.97711000000001</c:v>
                </c:pt>
                <c:pt idx="866">
                  <c:v>197.20116999999999</c:v>
                </c:pt>
                <c:pt idx="867">
                  <c:v>197.55365</c:v>
                </c:pt>
                <c:pt idx="868">
                  <c:v>197.85632000000001</c:v>
                </c:pt>
                <c:pt idx="869">
                  <c:v>197.92045999999999</c:v>
                </c:pt>
                <c:pt idx="870">
                  <c:v>198.0222</c:v>
                </c:pt>
                <c:pt idx="871">
                  <c:v>198.11107999999999</c:v>
                </c:pt>
                <c:pt idx="872">
                  <c:v>198.12781000000001</c:v>
                </c:pt>
                <c:pt idx="873">
                  <c:v>198.13629</c:v>
                </c:pt>
                <c:pt idx="874">
                  <c:v>198.1181</c:v>
                </c:pt>
                <c:pt idx="875">
                  <c:v>198.09358</c:v>
                </c:pt>
                <c:pt idx="876">
                  <c:v>198.01893999999999</c:v>
                </c:pt>
                <c:pt idx="877">
                  <c:v>197.91449</c:v>
                </c:pt>
                <c:pt idx="878">
                  <c:v>197.78299999999999</c:v>
                </c:pt>
                <c:pt idx="879">
                  <c:v>197.69197</c:v>
                </c:pt>
                <c:pt idx="880">
                  <c:v>197.58780999999999</c:v>
                </c:pt>
                <c:pt idx="881">
                  <c:v>197.49039999999999</c:v>
                </c:pt>
                <c:pt idx="882">
                  <c:v>197.422</c:v>
                </c:pt>
                <c:pt idx="883">
                  <c:v>197.31739999999999</c:v>
                </c:pt>
                <c:pt idx="884">
                  <c:v>197.30708000000001</c:v>
                </c:pt>
                <c:pt idx="885">
                  <c:v>197.36615</c:v>
                </c:pt>
                <c:pt idx="886">
                  <c:v>197.43943999999999</c:v>
                </c:pt>
                <c:pt idx="887">
                  <c:v>197.46655000000001</c:v>
                </c:pt>
                <c:pt idx="888">
                  <c:v>197.56657000000001</c:v>
                </c:pt>
                <c:pt idx="889">
                  <c:v>197.67961</c:v>
                </c:pt>
                <c:pt idx="890">
                  <c:v>197.84424999999999</c:v>
                </c:pt>
                <c:pt idx="891">
                  <c:v>198.01176000000001</c:v>
                </c:pt>
                <c:pt idx="892">
                  <c:v>198.05058</c:v>
                </c:pt>
                <c:pt idx="893">
                  <c:v>198.14268000000001</c:v>
                </c:pt>
                <c:pt idx="894">
                  <c:v>198.41913</c:v>
                </c:pt>
                <c:pt idx="895">
                  <c:v>198.35521</c:v>
                </c:pt>
                <c:pt idx="896">
                  <c:v>198.42732000000001</c:v>
                </c:pt>
                <c:pt idx="897">
                  <c:v>198.34135000000001</c:v>
                </c:pt>
                <c:pt idx="898">
                  <c:v>198.21619999999999</c:v>
                </c:pt>
                <c:pt idx="899">
                  <c:v>198.09174999999999</c:v>
                </c:pt>
                <c:pt idx="900">
                  <c:v>197.95593</c:v>
                </c:pt>
                <c:pt idx="901">
                  <c:v>197.25313</c:v>
                </c:pt>
                <c:pt idx="902">
                  <c:v>196.93620000000001</c:v>
                </c:pt>
                <c:pt idx="903">
                  <c:v>196.61852999999999</c:v>
                </c:pt>
                <c:pt idx="904">
                  <c:v>196.34997999999999</c:v>
                </c:pt>
                <c:pt idx="905">
                  <c:v>196.14044000000001</c:v>
                </c:pt>
                <c:pt idx="906">
                  <c:v>195.93555000000001</c:v>
                </c:pt>
                <c:pt idx="907">
                  <c:v>195.85408000000001</c:v>
                </c:pt>
                <c:pt idx="908">
                  <c:v>195.81711999999999</c:v>
                </c:pt>
                <c:pt idx="909">
                  <c:v>195.88079999999999</c:v>
                </c:pt>
                <c:pt idx="910">
                  <c:v>195.94732999999999</c:v>
                </c:pt>
                <c:pt idx="911">
                  <c:v>196.17565999999999</c:v>
                </c:pt>
                <c:pt idx="912">
                  <c:v>196.42359999999999</c:v>
                </c:pt>
                <c:pt idx="913">
                  <c:v>196.66335000000001</c:v>
                </c:pt>
                <c:pt idx="914">
                  <c:v>196.78971999999999</c:v>
                </c:pt>
                <c:pt idx="915">
                  <c:v>197.05766</c:v>
                </c:pt>
                <c:pt idx="916">
                  <c:v>197.24683999999999</c:v>
                </c:pt>
                <c:pt idx="917">
                  <c:v>197.47237000000001</c:v>
                </c:pt>
                <c:pt idx="918">
                  <c:v>197.68827999999999</c:v>
                </c:pt>
                <c:pt idx="919">
                  <c:v>197.88074</c:v>
                </c:pt>
                <c:pt idx="920">
                  <c:v>197.99879000000001</c:v>
                </c:pt>
                <c:pt idx="921">
                  <c:v>198.06035</c:v>
                </c:pt>
                <c:pt idx="922">
                  <c:v>198.06215</c:v>
                </c:pt>
                <c:pt idx="923">
                  <c:v>198.02869000000001</c:v>
                </c:pt>
                <c:pt idx="924">
                  <c:v>198.02477999999999</c:v>
                </c:pt>
                <c:pt idx="925">
                  <c:v>197.93693999999999</c:v>
                </c:pt>
                <c:pt idx="926">
                  <c:v>197.89992000000001</c:v>
                </c:pt>
                <c:pt idx="927">
                  <c:v>197.69571999999999</c:v>
                </c:pt>
                <c:pt idx="928">
                  <c:v>197.54417000000001</c:v>
                </c:pt>
                <c:pt idx="929">
                  <c:v>197.43213</c:v>
                </c:pt>
                <c:pt idx="930">
                  <c:v>197.34993</c:v>
                </c:pt>
                <c:pt idx="931">
                  <c:v>197.49506</c:v>
                </c:pt>
                <c:pt idx="932">
                  <c:v>197.40862000000001</c:v>
                </c:pt>
                <c:pt idx="933">
                  <c:v>197.44987</c:v>
                </c:pt>
                <c:pt idx="934">
                  <c:v>197.5907</c:v>
                </c:pt>
                <c:pt idx="935">
                  <c:v>197.79669000000001</c:v>
                </c:pt>
                <c:pt idx="936">
                  <c:v>197.97094999999999</c:v>
                </c:pt>
                <c:pt idx="937">
                  <c:v>197.75645</c:v>
                </c:pt>
                <c:pt idx="938">
                  <c:v>197.90056000000001</c:v>
                </c:pt>
                <c:pt idx="939">
                  <c:v>198.15556000000001</c:v>
                </c:pt>
                <c:pt idx="940">
                  <c:v>198.44972000000001</c:v>
                </c:pt>
                <c:pt idx="941">
                  <c:v>198.67985999999999</c:v>
                </c:pt>
                <c:pt idx="942">
                  <c:v>198.51519999999999</c:v>
                </c:pt>
                <c:pt idx="943">
                  <c:v>198.50531000000001</c:v>
                </c:pt>
                <c:pt idx="944">
                  <c:v>198.54335</c:v>
                </c:pt>
                <c:pt idx="945">
                  <c:v>198.59032999999999</c:v>
                </c:pt>
                <c:pt idx="946">
                  <c:v>198.51068000000001</c:v>
                </c:pt>
                <c:pt idx="947">
                  <c:v>198.31433000000001</c:v>
                </c:pt>
                <c:pt idx="948">
                  <c:v>198.1653</c:v>
                </c:pt>
                <c:pt idx="949">
                  <c:v>197.96428</c:v>
                </c:pt>
                <c:pt idx="950">
                  <c:v>197.78502</c:v>
                </c:pt>
                <c:pt idx="951">
                  <c:v>197.53641999999999</c:v>
                </c:pt>
                <c:pt idx="952">
                  <c:v>197.23015000000001</c:v>
                </c:pt>
                <c:pt idx="953">
                  <c:v>196.92815999999999</c:v>
                </c:pt>
                <c:pt idx="954">
                  <c:v>196.69978</c:v>
                </c:pt>
                <c:pt idx="955">
                  <c:v>196.47353000000001</c:v>
                </c:pt>
                <c:pt idx="956">
                  <c:v>196.24654000000001</c:v>
                </c:pt>
                <c:pt idx="957">
                  <c:v>196.06726</c:v>
                </c:pt>
                <c:pt idx="958">
                  <c:v>196.00641999999999</c:v>
                </c:pt>
                <c:pt idx="959">
                  <c:v>195.97009</c:v>
                </c:pt>
                <c:pt idx="960">
                  <c:v>195.98929999999999</c:v>
                </c:pt>
                <c:pt idx="961">
                  <c:v>196.06929</c:v>
                </c:pt>
                <c:pt idx="962">
                  <c:v>196.25529</c:v>
                </c:pt>
                <c:pt idx="963">
                  <c:v>196.56548000000001</c:v>
                </c:pt>
                <c:pt idx="964">
                  <c:v>196.85149000000001</c:v>
                </c:pt>
                <c:pt idx="965">
                  <c:v>196.96893</c:v>
                </c:pt>
                <c:pt idx="966">
                  <c:v>197.16881000000001</c:v>
                </c:pt>
                <c:pt idx="967">
                  <c:v>197.53088</c:v>
                </c:pt>
                <c:pt idx="968">
                  <c:v>197.81720999999999</c:v>
                </c:pt>
                <c:pt idx="969">
                  <c:v>197.92328000000001</c:v>
                </c:pt>
                <c:pt idx="970">
                  <c:v>198.01082</c:v>
                </c:pt>
                <c:pt idx="971">
                  <c:v>198.09577999999999</c:v>
                </c:pt>
                <c:pt idx="972">
                  <c:v>198.12035</c:v>
                </c:pt>
                <c:pt idx="973">
                  <c:v>198.14624000000001</c:v>
                </c:pt>
                <c:pt idx="974">
                  <c:v>198.12737000000001</c:v>
                </c:pt>
                <c:pt idx="975">
                  <c:v>198.09288000000001</c:v>
                </c:pt>
                <c:pt idx="976">
                  <c:v>198.02356</c:v>
                </c:pt>
                <c:pt idx="977">
                  <c:v>197.92339000000001</c:v>
                </c:pt>
                <c:pt idx="978">
                  <c:v>197.79223999999999</c:v>
                </c:pt>
                <c:pt idx="979">
                  <c:v>197.68346</c:v>
                </c:pt>
                <c:pt idx="980">
                  <c:v>197.59882999999999</c:v>
                </c:pt>
                <c:pt idx="981">
                  <c:v>197.48651000000001</c:v>
                </c:pt>
                <c:pt idx="982">
                  <c:v>197.44476</c:v>
                </c:pt>
                <c:pt idx="983">
                  <c:v>197.32524000000001</c:v>
                </c:pt>
                <c:pt idx="984">
                  <c:v>197.29606999999999</c:v>
                </c:pt>
                <c:pt idx="985">
                  <c:v>197.36723000000001</c:v>
                </c:pt>
                <c:pt idx="986">
                  <c:v>197.44974999999999</c:v>
                </c:pt>
                <c:pt idx="987">
                  <c:v>197.45868999999999</c:v>
                </c:pt>
                <c:pt idx="988">
                  <c:v>197.56836000000001</c:v>
                </c:pt>
                <c:pt idx="989">
                  <c:v>197.66963000000001</c:v>
                </c:pt>
                <c:pt idx="990">
                  <c:v>197.81934999999999</c:v>
                </c:pt>
                <c:pt idx="991">
                  <c:v>197.98616000000001</c:v>
                </c:pt>
                <c:pt idx="992">
                  <c:v>198.05876000000001</c:v>
                </c:pt>
                <c:pt idx="993">
                  <c:v>198.12347</c:v>
                </c:pt>
                <c:pt idx="994">
                  <c:v>198.39422999999999</c:v>
                </c:pt>
                <c:pt idx="995">
                  <c:v>198.34236000000001</c:v>
                </c:pt>
                <c:pt idx="996">
                  <c:v>198.42558</c:v>
                </c:pt>
                <c:pt idx="997">
                  <c:v>198.35059000000001</c:v>
                </c:pt>
                <c:pt idx="998">
                  <c:v>198.22331</c:v>
                </c:pt>
                <c:pt idx="999">
                  <c:v>198.101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A-476C-BF60-7ADB452098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'194m_pres_mov_avg_cyber_10'!$E$6:$E$1005</c:f>
              <c:numCache>
                <c:formatCode>General</c:formatCode>
                <c:ptCount val="1000"/>
                <c:pt idx="0">
                  <c:v>197.26666</c:v>
                </c:pt>
                <c:pt idx="1">
                  <c:v>196.94971000000001</c:v>
                </c:pt>
                <c:pt idx="2">
                  <c:v>196.63863000000001</c:v>
                </c:pt>
                <c:pt idx="3">
                  <c:v>196.35878</c:v>
                </c:pt>
                <c:pt idx="4">
                  <c:v>196.15628000000001</c:v>
                </c:pt>
                <c:pt idx="5">
                  <c:v>195.96472</c:v>
                </c:pt>
                <c:pt idx="6">
                  <c:v>195.85533000000001</c:v>
                </c:pt>
                <c:pt idx="7">
                  <c:v>195.82040000000001</c:v>
                </c:pt>
                <c:pt idx="8">
                  <c:v>195.86815999999999</c:v>
                </c:pt>
                <c:pt idx="9">
                  <c:v>195.94528</c:v>
                </c:pt>
                <c:pt idx="10">
                  <c:v>196.16240999999999</c:v>
                </c:pt>
                <c:pt idx="11">
                  <c:v>196.40787</c:v>
                </c:pt>
                <c:pt idx="12">
                  <c:v>196.65648999999999</c:v>
                </c:pt>
                <c:pt idx="13">
                  <c:v>196.78357</c:v>
                </c:pt>
                <c:pt idx="14">
                  <c:v>197.06005999999999</c:v>
                </c:pt>
                <c:pt idx="15">
                  <c:v>197.23102</c:v>
                </c:pt>
                <c:pt idx="16">
                  <c:v>197.46632</c:v>
                </c:pt>
                <c:pt idx="17">
                  <c:v>197.66853</c:v>
                </c:pt>
                <c:pt idx="18">
                  <c:v>197.86436</c:v>
                </c:pt>
                <c:pt idx="19">
                  <c:v>197.99001000000001</c:v>
                </c:pt>
                <c:pt idx="20">
                  <c:v>198.06897000000001</c:v>
                </c:pt>
                <c:pt idx="21">
                  <c:v>198.07033999999999</c:v>
                </c:pt>
                <c:pt idx="22">
                  <c:v>198.0359</c:v>
                </c:pt>
                <c:pt idx="23">
                  <c:v>198.01107999999999</c:v>
                </c:pt>
                <c:pt idx="24">
                  <c:v>197.94200000000001</c:v>
                </c:pt>
                <c:pt idx="25">
                  <c:v>197.89903000000001</c:v>
                </c:pt>
                <c:pt idx="26">
                  <c:v>197.72667000000001</c:v>
                </c:pt>
                <c:pt idx="27">
                  <c:v>197.55002999999999</c:v>
                </c:pt>
                <c:pt idx="28">
                  <c:v>197.44467</c:v>
                </c:pt>
                <c:pt idx="29">
                  <c:v>197.35207</c:v>
                </c:pt>
                <c:pt idx="30">
                  <c:v>197.47665000000001</c:v>
                </c:pt>
                <c:pt idx="31">
                  <c:v>197.41955999999999</c:v>
                </c:pt>
                <c:pt idx="32">
                  <c:v>197.44756000000001</c:v>
                </c:pt>
                <c:pt idx="33">
                  <c:v>197.55984000000001</c:v>
                </c:pt>
                <c:pt idx="34">
                  <c:v>197.78371000000001</c:v>
                </c:pt>
                <c:pt idx="35">
                  <c:v>197.96135000000001</c:v>
                </c:pt>
                <c:pt idx="36">
                  <c:v>197.75725</c:v>
                </c:pt>
                <c:pt idx="37">
                  <c:v>197.88695000000001</c:v>
                </c:pt>
                <c:pt idx="38">
                  <c:v>198.12701000000001</c:v>
                </c:pt>
                <c:pt idx="39">
                  <c:v>198.43167</c:v>
                </c:pt>
                <c:pt idx="40">
                  <c:v>198.68964</c:v>
                </c:pt>
                <c:pt idx="41">
                  <c:v>198.54373000000001</c:v>
                </c:pt>
                <c:pt idx="42">
                  <c:v>198.51021</c:v>
                </c:pt>
                <c:pt idx="43">
                  <c:v>198.5462</c:v>
                </c:pt>
                <c:pt idx="44">
                  <c:v>198.59397999999999</c:v>
                </c:pt>
                <c:pt idx="45">
                  <c:v>198.51503</c:v>
                </c:pt>
                <c:pt idx="46">
                  <c:v>198.32109</c:v>
                </c:pt>
                <c:pt idx="47">
                  <c:v>198.17490000000001</c:v>
                </c:pt>
                <c:pt idx="48">
                  <c:v>197.97771</c:v>
                </c:pt>
                <c:pt idx="49">
                  <c:v>197.79898</c:v>
                </c:pt>
                <c:pt idx="50">
                  <c:v>197.54903999999999</c:v>
                </c:pt>
                <c:pt idx="51">
                  <c:v>197.25049999999999</c:v>
                </c:pt>
                <c:pt idx="52">
                  <c:v>196.94693000000001</c:v>
                </c:pt>
                <c:pt idx="53">
                  <c:v>196.71455</c:v>
                </c:pt>
                <c:pt idx="54">
                  <c:v>196.47282000000001</c:v>
                </c:pt>
                <c:pt idx="55">
                  <c:v>196.25162</c:v>
                </c:pt>
                <c:pt idx="56">
                  <c:v>196.07071999999999</c:v>
                </c:pt>
                <c:pt idx="57">
                  <c:v>196.01257000000001</c:v>
                </c:pt>
                <c:pt idx="58">
                  <c:v>195.97275999999999</c:v>
                </c:pt>
                <c:pt idx="59">
                  <c:v>195.98635999999999</c:v>
                </c:pt>
                <c:pt idx="60">
                  <c:v>196.05704</c:v>
                </c:pt>
                <c:pt idx="61">
                  <c:v>196.24054000000001</c:v>
                </c:pt>
                <c:pt idx="62">
                  <c:v>196.54973000000001</c:v>
                </c:pt>
                <c:pt idx="63">
                  <c:v>196.83573999999999</c:v>
                </c:pt>
                <c:pt idx="64">
                  <c:v>196.96359000000001</c:v>
                </c:pt>
                <c:pt idx="65">
                  <c:v>197.15617</c:v>
                </c:pt>
                <c:pt idx="66">
                  <c:v>197.50881999999999</c:v>
                </c:pt>
                <c:pt idx="67">
                  <c:v>197.80280999999999</c:v>
                </c:pt>
                <c:pt idx="68">
                  <c:v>197.93118000000001</c:v>
                </c:pt>
                <c:pt idx="69">
                  <c:v>198.00967</c:v>
                </c:pt>
                <c:pt idx="70">
                  <c:v>198.09979000000001</c:v>
                </c:pt>
                <c:pt idx="71">
                  <c:v>198.11554000000001</c:v>
                </c:pt>
                <c:pt idx="72">
                  <c:v>198.14722</c:v>
                </c:pt>
                <c:pt idx="73">
                  <c:v>198.12558000000001</c:v>
                </c:pt>
                <c:pt idx="74">
                  <c:v>198.0976</c:v>
                </c:pt>
                <c:pt idx="75">
                  <c:v>198.02507</c:v>
                </c:pt>
                <c:pt idx="76">
                  <c:v>197.93181999999999</c:v>
                </c:pt>
                <c:pt idx="77">
                  <c:v>197.80042</c:v>
                </c:pt>
                <c:pt idx="78">
                  <c:v>197.68548999999999</c:v>
                </c:pt>
                <c:pt idx="79">
                  <c:v>197.60764</c:v>
                </c:pt>
                <c:pt idx="80">
                  <c:v>197.49611999999999</c:v>
                </c:pt>
                <c:pt idx="81">
                  <c:v>197.44637</c:v>
                </c:pt>
                <c:pt idx="82">
                  <c:v>197.32843</c:v>
                </c:pt>
                <c:pt idx="83">
                  <c:v>197.29508999999999</c:v>
                </c:pt>
                <c:pt idx="84">
                  <c:v>197.37033</c:v>
                </c:pt>
                <c:pt idx="85">
                  <c:v>197.4325</c:v>
                </c:pt>
                <c:pt idx="86">
                  <c:v>197.44748999999999</c:v>
                </c:pt>
                <c:pt idx="87">
                  <c:v>197.55537000000001</c:v>
                </c:pt>
                <c:pt idx="88">
                  <c:v>197.65584999999999</c:v>
                </c:pt>
                <c:pt idx="89">
                  <c:v>197.81082000000001</c:v>
                </c:pt>
                <c:pt idx="90">
                  <c:v>197.98074</c:v>
                </c:pt>
                <c:pt idx="91">
                  <c:v>198.05520999999999</c:v>
                </c:pt>
                <c:pt idx="92">
                  <c:v>198.11413999999999</c:v>
                </c:pt>
                <c:pt idx="93">
                  <c:v>198.37271000000001</c:v>
                </c:pt>
                <c:pt idx="94">
                  <c:v>198.34450000000001</c:v>
                </c:pt>
                <c:pt idx="95">
                  <c:v>198.42345</c:v>
                </c:pt>
                <c:pt idx="96">
                  <c:v>198.35388</c:v>
                </c:pt>
                <c:pt idx="97">
                  <c:v>198.23015000000001</c:v>
                </c:pt>
                <c:pt idx="98">
                  <c:v>198.10802000000001</c:v>
                </c:pt>
                <c:pt idx="99">
                  <c:v>197.97842</c:v>
                </c:pt>
                <c:pt idx="100">
                  <c:v>147.9572</c:v>
                </c:pt>
                <c:pt idx="101">
                  <c:v>196.97185999999999</c:v>
                </c:pt>
                <c:pt idx="102">
                  <c:v>196.66024999999999</c:v>
                </c:pt>
                <c:pt idx="103">
                  <c:v>196.38385</c:v>
                </c:pt>
                <c:pt idx="104">
                  <c:v>196.17551</c:v>
                </c:pt>
                <c:pt idx="105">
                  <c:v>196.00208000000001</c:v>
                </c:pt>
                <c:pt idx="106">
                  <c:v>195.85105999999999</c:v>
                </c:pt>
                <c:pt idx="107">
                  <c:v>195.82894999999999</c:v>
                </c:pt>
                <c:pt idx="108">
                  <c:v>195.84790000000001</c:v>
                </c:pt>
                <c:pt idx="109">
                  <c:v>195.92688000000001</c:v>
                </c:pt>
                <c:pt idx="110">
                  <c:v>196.14186000000001</c:v>
                </c:pt>
                <c:pt idx="111">
                  <c:v>196.38625999999999</c:v>
                </c:pt>
                <c:pt idx="112">
                  <c:v>196.62794</c:v>
                </c:pt>
                <c:pt idx="113">
                  <c:v>196.78062</c:v>
                </c:pt>
                <c:pt idx="114">
                  <c:v>197.05443</c:v>
                </c:pt>
                <c:pt idx="115">
                  <c:v>197.21288000000001</c:v>
                </c:pt>
                <c:pt idx="116">
                  <c:v>197.43324000000001</c:v>
                </c:pt>
                <c:pt idx="117">
                  <c:v>197.65917999999999</c:v>
                </c:pt>
                <c:pt idx="118">
                  <c:v>197.83208999999999</c:v>
                </c:pt>
                <c:pt idx="119">
                  <c:v>197.98041000000001</c:v>
                </c:pt>
                <c:pt idx="120">
                  <c:v>198.06550999999999</c:v>
                </c:pt>
                <c:pt idx="121">
                  <c:v>198.08394000000001</c:v>
                </c:pt>
                <c:pt idx="122">
                  <c:v>198.03647000000001</c:v>
                </c:pt>
                <c:pt idx="123">
                  <c:v>197.99211</c:v>
                </c:pt>
                <c:pt idx="124">
                  <c:v>197.96227999999999</c:v>
                </c:pt>
                <c:pt idx="125">
                  <c:v>197.89929000000001</c:v>
                </c:pt>
                <c:pt idx="126">
                  <c:v>197.73627999999999</c:v>
                </c:pt>
                <c:pt idx="127">
                  <c:v>197.57059000000001</c:v>
                </c:pt>
                <c:pt idx="128">
                  <c:v>197.46225000000001</c:v>
                </c:pt>
                <c:pt idx="129">
                  <c:v>197.35820000000001</c:v>
                </c:pt>
                <c:pt idx="130">
                  <c:v>197.44998000000001</c:v>
                </c:pt>
                <c:pt idx="131">
                  <c:v>197.46917999999999</c:v>
                </c:pt>
                <c:pt idx="132">
                  <c:v>197.45421999999999</c:v>
                </c:pt>
                <c:pt idx="133">
                  <c:v>197.51903999999999</c:v>
                </c:pt>
                <c:pt idx="134">
                  <c:v>197.73889</c:v>
                </c:pt>
                <c:pt idx="135">
                  <c:v>197.96457000000001</c:v>
                </c:pt>
                <c:pt idx="136">
                  <c:v>197.77112</c:v>
                </c:pt>
                <c:pt idx="137">
                  <c:v>197.86293000000001</c:v>
                </c:pt>
                <c:pt idx="138">
                  <c:v>198.07901000000001</c:v>
                </c:pt>
                <c:pt idx="139">
                  <c:v>198.39512999999999</c:v>
                </c:pt>
                <c:pt idx="140">
                  <c:v>198.70778000000001</c:v>
                </c:pt>
                <c:pt idx="141">
                  <c:v>198.58667</c:v>
                </c:pt>
                <c:pt idx="142">
                  <c:v>198.49472</c:v>
                </c:pt>
                <c:pt idx="143">
                  <c:v>198.55233999999999</c:v>
                </c:pt>
                <c:pt idx="144">
                  <c:v>198.61240000000001</c:v>
                </c:pt>
                <c:pt idx="145">
                  <c:v>198.51581999999999</c:v>
                </c:pt>
                <c:pt idx="146">
                  <c:v>198.34537</c:v>
                </c:pt>
                <c:pt idx="147">
                  <c:v>198.18077</c:v>
                </c:pt>
                <c:pt idx="148">
                  <c:v>197.99904000000001</c:v>
                </c:pt>
                <c:pt idx="149">
                  <c:v>197.81818999999999</c:v>
                </c:pt>
                <c:pt idx="150">
                  <c:v>197.57303999999999</c:v>
                </c:pt>
                <c:pt idx="151">
                  <c:v>197.27904000000001</c:v>
                </c:pt>
                <c:pt idx="152">
                  <c:v>196.98721</c:v>
                </c:pt>
                <c:pt idx="153">
                  <c:v>196.74257</c:v>
                </c:pt>
                <c:pt idx="154">
                  <c:v>196.49816999999999</c:v>
                </c:pt>
                <c:pt idx="155">
                  <c:v>196.26311000000001</c:v>
                </c:pt>
                <c:pt idx="156">
                  <c:v>196.09100000000001</c:v>
                </c:pt>
                <c:pt idx="157">
                  <c:v>196.01578000000001</c:v>
                </c:pt>
                <c:pt idx="158">
                  <c:v>195.98050000000001</c:v>
                </c:pt>
                <c:pt idx="159">
                  <c:v>195.97702000000001</c:v>
                </c:pt>
                <c:pt idx="160">
                  <c:v>196.04585</c:v>
                </c:pt>
                <c:pt idx="161">
                  <c:v>196.21010999999999</c:v>
                </c:pt>
                <c:pt idx="162">
                  <c:v>196.52705</c:v>
                </c:pt>
                <c:pt idx="163">
                  <c:v>196.80453</c:v>
                </c:pt>
                <c:pt idx="164">
                  <c:v>196.95505</c:v>
                </c:pt>
                <c:pt idx="165">
                  <c:v>197.12950000000001</c:v>
                </c:pt>
                <c:pt idx="166">
                  <c:v>197.47121999999999</c:v>
                </c:pt>
                <c:pt idx="167">
                  <c:v>197.78734</c:v>
                </c:pt>
                <c:pt idx="168">
                  <c:v>197.93732</c:v>
                </c:pt>
                <c:pt idx="169">
                  <c:v>197.99683999999999</c:v>
                </c:pt>
                <c:pt idx="170">
                  <c:v>198.10431</c:v>
                </c:pt>
                <c:pt idx="171">
                  <c:v>198.1062</c:v>
                </c:pt>
                <c:pt idx="172">
                  <c:v>198.14696000000001</c:v>
                </c:pt>
                <c:pt idx="173">
                  <c:v>198.12317999999999</c:v>
                </c:pt>
                <c:pt idx="174">
                  <c:v>198.10452000000001</c:v>
                </c:pt>
                <c:pt idx="175">
                  <c:v>198.02987999999999</c:v>
                </c:pt>
                <c:pt idx="176">
                  <c:v>197.94274999999999</c:v>
                </c:pt>
                <c:pt idx="177">
                  <c:v>197.81507999999999</c:v>
                </c:pt>
                <c:pt idx="178">
                  <c:v>197.68707000000001</c:v>
                </c:pt>
                <c:pt idx="179">
                  <c:v>197.61938000000001</c:v>
                </c:pt>
                <c:pt idx="180">
                  <c:v>197.50815</c:v>
                </c:pt>
                <c:pt idx="181">
                  <c:v>197.45410000000001</c:v>
                </c:pt>
                <c:pt idx="182">
                  <c:v>197.33135999999999</c:v>
                </c:pt>
                <c:pt idx="183">
                  <c:v>197.29562000000001</c:v>
                </c:pt>
                <c:pt idx="184">
                  <c:v>197.37299999999999</c:v>
                </c:pt>
                <c:pt idx="185">
                  <c:v>197.41007999999999</c:v>
                </c:pt>
                <c:pt idx="186">
                  <c:v>197.42642000000001</c:v>
                </c:pt>
                <c:pt idx="187">
                  <c:v>197.54256000000001</c:v>
                </c:pt>
                <c:pt idx="188">
                  <c:v>197.63933</c:v>
                </c:pt>
                <c:pt idx="189">
                  <c:v>197.79695000000001</c:v>
                </c:pt>
                <c:pt idx="190">
                  <c:v>197.96794</c:v>
                </c:pt>
                <c:pt idx="191">
                  <c:v>198.05278000000001</c:v>
                </c:pt>
                <c:pt idx="192">
                  <c:v>198.09387000000001</c:v>
                </c:pt>
                <c:pt idx="193">
                  <c:v>198.34521000000001</c:v>
                </c:pt>
                <c:pt idx="194">
                  <c:v>198.32875000000001</c:v>
                </c:pt>
                <c:pt idx="195">
                  <c:v>198.41331</c:v>
                </c:pt>
                <c:pt idx="196">
                  <c:v>198.36507</c:v>
                </c:pt>
                <c:pt idx="197">
                  <c:v>198.24081000000001</c:v>
                </c:pt>
                <c:pt idx="198">
                  <c:v>198.12642</c:v>
                </c:pt>
                <c:pt idx="199">
                  <c:v>197.99205000000001</c:v>
                </c:pt>
                <c:pt idx="200">
                  <c:v>148.10291000000001</c:v>
                </c:pt>
                <c:pt idx="201">
                  <c:v>197.00119000000001</c:v>
                </c:pt>
                <c:pt idx="202">
                  <c:v>196.69388000000001</c:v>
                </c:pt>
                <c:pt idx="203">
                  <c:v>196.41132999999999</c:v>
                </c:pt>
                <c:pt idx="204">
                  <c:v>196.18216000000001</c:v>
                </c:pt>
                <c:pt idx="205">
                  <c:v>196.02368000000001</c:v>
                </c:pt>
                <c:pt idx="206">
                  <c:v>195.85907</c:v>
                </c:pt>
                <c:pt idx="207">
                  <c:v>195.83960999999999</c:v>
                </c:pt>
                <c:pt idx="208">
                  <c:v>195.82921999999999</c:v>
                </c:pt>
                <c:pt idx="209">
                  <c:v>195.92260999999999</c:v>
                </c:pt>
                <c:pt idx="210">
                  <c:v>196.10237000000001</c:v>
                </c:pt>
                <c:pt idx="211">
                  <c:v>196.32623000000001</c:v>
                </c:pt>
                <c:pt idx="212">
                  <c:v>196.61913000000001</c:v>
                </c:pt>
                <c:pt idx="213">
                  <c:v>196.77821</c:v>
                </c:pt>
                <c:pt idx="214">
                  <c:v>197.01575</c:v>
                </c:pt>
                <c:pt idx="215">
                  <c:v>197.19182000000001</c:v>
                </c:pt>
                <c:pt idx="216">
                  <c:v>197.4135</c:v>
                </c:pt>
                <c:pt idx="217">
                  <c:v>197.62665000000001</c:v>
                </c:pt>
                <c:pt idx="218">
                  <c:v>197.81342000000001</c:v>
                </c:pt>
                <c:pt idx="219">
                  <c:v>197.98041000000001</c:v>
                </c:pt>
                <c:pt idx="220">
                  <c:v>198.04816</c:v>
                </c:pt>
                <c:pt idx="221">
                  <c:v>198.09114</c:v>
                </c:pt>
                <c:pt idx="222">
                  <c:v>198.06528</c:v>
                </c:pt>
                <c:pt idx="223">
                  <c:v>197.98276999999999</c:v>
                </c:pt>
                <c:pt idx="224">
                  <c:v>197.96014</c:v>
                </c:pt>
                <c:pt idx="225">
                  <c:v>197.90518</c:v>
                </c:pt>
                <c:pt idx="226">
                  <c:v>197.75522000000001</c:v>
                </c:pt>
                <c:pt idx="227">
                  <c:v>197.59566000000001</c:v>
                </c:pt>
                <c:pt idx="228">
                  <c:v>197.47559999999999</c:v>
                </c:pt>
                <c:pt idx="229">
                  <c:v>197.36569</c:v>
                </c:pt>
                <c:pt idx="230">
                  <c:v>197.43129999999999</c:v>
                </c:pt>
                <c:pt idx="231">
                  <c:v>197.50998999999999</c:v>
                </c:pt>
                <c:pt idx="232">
                  <c:v>197.44089</c:v>
                </c:pt>
                <c:pt idx="233">
                  <c:v>197.46995999999999</c:v>
                </c:pt>
                <c:pt idx="234">
                  <c:v>197.71459999999999</c:v>
                </c:pt>
                <c:pt idx="235">
                  <c:v>197.97765000000001</c:v>
                </c:pt>
                <c:pt idx="236">
                  <c:v>197.80019999999999</c:v>
                </c:pt>
                <c:pt idx="237">
                  <c:v>197.84505999999999</c:v>
                </c:pt>
                <c:pt idx="238">
                  <c:v>198.03658999999999</c:v>
                </c:pt>
                <c:pt idx="239">
                  <c:v>198.37271000000001</c:v>
                </c:pt>
                <c:pt idx="240">
                  <c:v>198.71924999999999</c:v>
                </c:pt>
                <c:pt idx="241">
                  <c:v>198.62855999999999</c:v>
                </c:pt>
                <c:pt idx="242">
                  <c:v>198.49019999999999</c:v>
                </c:pt>
                <c:pt idx="243">
                  <c:v>198.54141000000001</c:v>
                </c:pt>
                <c:pt idx="244">
                  <c:v>198.60543999999999</c:v>
                </c:pt>
                <c:pt idx="245">
                  <c:v>198.51794000000001</c:v>
                </c:pt>
                <c:pt idx="246">
                  <c:v>198.36269999999999</c:v>
                </c:pt>
                <c:pt idx="247">
                  <c:v>198.20823999999999</c:v>
                </c:pt>
                <c:pt idx="248">
                  <c:v>198.01877999999999</c:v>
                </c:pt>
                <c:pt idx="249">
                  <c:v>197.84273999999999</c:v>
                </c:pt>
                <c:pt idx="250">
                  <c:v>197.59251</c:v>
                </c:pt>
                <c:pt idx="251">
                  <c:v>197.30840000000001</c:v>
                </c:pt>
                <c:pt idx="252">
                  <c:v>197.02028000000001</c:v>
                </c:pt>
                <c:pt idx="253">
                  <c:v>196.77431999999999</c:v>
                </c:pt>
                <c:pt idx="254">
                  <c:v>196.50991999999999</c:v>
                </c:pt>
                <c:pt idx="255">
                  <c:v>196.26683</c:v>
                </c:pt>
                <c:pt idx="256">
                  <c:v>196.11127999999999</c:v>
                </c:pt>
                <c:pt idx="257">
                  <c:v>196.03442000000001</c:v>
                </c:pt>
                <c:pt idx="258">
                  <c:v>195.98958999999999</c:v>
                </c:pt>
                <c:pt idx="259">
                  <c:v>195.97355999999999</c:v>
                </c:pt>
                <c:pt idx="260">
                  <c:v>196.03438</c:v>
                </c:pt>
                <c:pt idx="261">
                  <c:v>196.18852000000001</c:v>
                </c:pt>
                <c:pt idx="262">
                  <c:v>196.50012000000001</c:v>
                </c:pt>
                <c:pt idx="263">
                  <c:v>196.78264999999999</c:v>
                </c:pt>
                <c:pt idx="264">
                  <c:v>196.94304</c:v>
                </c:pt>
                <c:pt idx="265">
                  <c:v>197.10255000000001</c:v>
                </c:pt>
                <c:pt idx="266">
                  <c:v>197.44774000000001</c:v>
                </c:pt>
                <c:pt idx="267">
                  <c:v>197.76892000000001</c:v>
                </c:pt>
                <c:pt idx="268">
                  <c:v>197.94342</c:v>
                </c:pt>
                <c:pt idx="269">
                  <c:v>197.97604000000001</c:v>
                </c:pt>
                <c:pt idx="270">
                  <c:v>198.10191</c:v>
                </c:pt>
                <c:pt idx="271">
                  <c:v>198.10646</c:v>
                </c:pt>
                <c:pt idx="272">
                  <c:v>198.14883</c:v>
                </c:pt>
                <c:pt idx="273">
                  <c:v>198.12665999999999</c:v>
                </c:pt>
                <c:pt idx="274">
                  <c:v>198.10318000000001</c:v>
                </c:pt>
                <c:pt idx="275">
                  <c:v>198.03467000000001</c:v>
                </c:pt>
                <c:pt idx="276">
                  <c:v>197.95580000000001</c:v>
                </c:pt>
                <c:pt idx="277">
                  <c:v>197.82706999999999</c:v>
                </c:pt>
                <c:pt idx="278">
                  <c:v>197.69318999999999</c:v>
                </c:pt>
                <c:pt idx="279">
                  <c:v>197.63165000000001</c:v>
                </c:pt>
                <c:pt idx="280">
                  <c:v>197.52579</c:v>
                </c:pt>
                <c:pt idx="281">
                  <c:v>197.46664000000001</c:v>
                </c:pt>
                <c:pt idx="282">
                  <c:v>197.33349999999999</c:v>
                </c:pt>
                <c:pt idx="283">
                  <c:v>197.28975</c:v>
                </c:pt>
                <c:pt idx="284">
                  <c:v>197.37033</c:v>
                </c:pt>
                <c:pt idx="285">
                  <c:v>197.38341</c:v>
                </c:pt>
                <c:pt idx="286">
                  <c:v>197.41708</c:v>
                </c:pt>
                <c:pt idx="287">
                  <c:v>197.53108</c:v>
                </c:pt>
                <c:pt idx="288">
                  <c:v>197.62814</c:v>
                </c:pt>
                <c:pt idx="289">
                  <c:v>197.78976</c:v>
                </c:pt>
                <c:pt idx="290">
                  <c:v>197.95381</c:v>
                </c:pt>
                <c:pt idx="291">
                  <c:v>198.04399000000001</c:v>
                </c:pt>
                <c:pt idx="292">
                  <c:v>198.08241000000001</c:v>
                </c:pt>
                <c:pt idx="293">
                  <c:v>198.30945</c:v>
                </c:pt>
                <c:pt idx="294">
                  <c:v>198.33115000000001</c:v>
                </c:pt>
                <c:pt idx="295">
                  <c:v>198.41570999999999</c:v>
                </c:pt>
                <c:pt idx="296">
                  <c:v>198.37759</c:v>
                </c:pt>
                <c:pt idx="297">
                  <c:v>198.24776</c:v>
                </c:pt>
                <c:pt idx="298">
                  <c:v>198.14216999999999</c:v>
                </c:pt>
                <c:pt idx="299">
                  <c:v>198.00618</c:v>
                </c:pt>
                <c:pt idx="300">
                  <c:v>148.24409</c:v>
                </c:pt>
                <c:pt idx="301">
                  <c:v>197.0463</c:v>
                </c:pt>
                <c:pt idx="302">
                  <c:v>196.72559999999999</c:v>
                </c:pt>
                <c:pt idx="303">
                  <c:v>196.43161000000001</c:v>
                </c:pt>
                <c:pt idx="304">
                  <c:v>196.21361999999999</c:v>
                </c:pt>
                <c:pt idx="305">
                  <c:v>196.04022000000001</c:v>
                </c:pt>
                <c:pt idx="306">
                  <c:v>195.86734000000001</c:v>
                </c:pt>
                <c:pt idx="307">
                  <c:v>195.83641</c:v>
                </c:pt>
                <c:pt idx="308">
                  <c:v>195.81535</c:v>
                </c:pt>
                <c:pt idx="309">
                  <c:v>195.9194</c:v>
                </c:pt>
                <c:pt idx="310">
                  <c:v>196.07809</c:v>
                </c:pt>
                <c:pt idx="311">
                  <c:v>196.29449</c:v>
                </c:pt>
                <c:pt idx="312">
                  <c:v>196.57004000000001</c:v>
                </c:pt>
                <c:pt idx="313">
                  <c:v>196.78647000000001</c:v>
                </c:pt>
                <c:pt idx="314">
                  <c:v>196.98853</c:v>
                </c:pt>
                <c:pt idx="315">
                  <c:v>197.18834000000001</c:v>
                </c:pt>
                <c:pt idx="316">
                  <c:v>197.39135999999999</c:v>
                </c:pt>
                <c:pt idx="317">
                  <c:v>197.59676999999999</c:v>
                </c:pt>
                <c:pt idx="318">
                  <c:v>197.79288</c:v>
                </c:pt>
                <c:pt idx="319">
                  <c:v>197.96253999999999</c:v>
                </c:pt>
                <c:pt idx="320">
                  <c:v>198.05189999999999</c:v>
                </c:pt>
                <c:pt idx="321">
                  <c:v>198.10287</c:v>
                </c:pt>
                <c:pt idx="322">
                  <c:v>198.08556999999999</c:v>
                </c:pt>
                <c:pt idx="323">
                  <c:v>197.97024999999999</c:v>
                </c:pt>
                <c:pt idx="324">
                  <c:v>197.94838999999999</c:v>
                </c:pt>
                <c:pt idx="325">
                  <c:v>197.91024999999999</c:v>
                </c:pt>
                <c:pt idx="326">
                  <c:v>197.77681999999999</c:v>
                </c:pt>
                <c:pt idx="327">
                  <c:v>197.61139</c:v>
                </c:pt>
                <c:pt idx="328">
                  <c:v>197.4828</c:v>
                </c:pt>
                <c:pt idx="329">
                  <c:v>197.37422000000001</c:v>
                </c:pt>
                <c:pt idx="330">
                  <c:v>197.41425000000001</c:v>
                </c:pt>
                <c:pt idx="331">
                  <c:v>197.53426999999999</c:v>
                </c:pt>
                <c:pt idx="332">
                  <c:v>197.41927999999999</c:v>
                </c:pt>
                <c:pt idx="333">
                  <c:v>197.43100000000001</c:v>
                </c:pt>
                <c:pt idx="334">
                  <c:v>197.71193</c:v>
                </c:pt>
                <c:pt idx="335">
                  <c:v>197.97125</c:v>
                </c:pt>
                <c:pt idx="336">
                  <c:v>197.83435</c:v>
                </c:pt>
                <c:pt idx="337">
                  <c:v>197.82662999999999</c:v>
                </c:pt>
                <c:pt idx="338">
                  <c:v>197.99843999999999</c:v>
                </c:pt>
                <c:pt idx="339">
                  <c:v>198.33696</c:v>
                </c:pt>
                <c:pt idx="340">
                  <c:v>198.715</c:v>
                </c:pt>
                <c:pt idx="341">
                  <c:v>198.68002000000001</c:v>
                </c:pt>
                <c:pt idx="342">
                  <c:v>198.47710000000001</c:v>
                </c:pt>
                <c:pt idx="343">
                  <c:v>198.52940000000001</c:v>
                </c:pt>
                <c:pt idx="344">
                  <c:v>198.59665000000001</c:v>
                </c:pt>
                <c:pt idx="345">
                  <c:v>198.52515</c:v>
                </c:pt>
                <c:pt idx="346">
                  <c:v>198.37473</c:v>
                </c:pt>
                <c:pt idx="347">
                  <c:v>198.23785000000001</c:v>
                </c:pt>
                <c:pt idx="348">
                  <c:v>198.04813999999999</c:v>
                </c:pt>
                <c:pt idx="349">
                  <c:v>197.86409</c:v>
                </c:pt>
                <c:pt idx="350">
                  <c:v>197.61812</c:v>
                </c:pt>
                <c:pt idx="351">
                  <c:v>197.34789000000001</c:v>
                </c:pt>
                <c:pt idx="352">
                  <c:v>197.04776000000001</c:v>
                </c:pt>
                <c:pt idx="353">
                  <c:v>196.80045999999999</c:v>
                </c:pt>
                <c:pt idx="354">
                  <c:v>196.53899999999999</c:v>
                </c:pt>
                <c:pt idx="355">
                  <c:v>196.29564999999999</c:v>
                </c:pt>
                <c:pt idx="356">
                  <c:v>196.13235</c:v>
                </c:pt>
                <c:pt idx="357">
                  <c:v>196.03577999999999</c:v>
                </c:pt>
                <c:pt idx="358">
                  <c:v>195.99838</c:v>
                </c:pt>
                <c:pt idx="359">
                  <c:v>195.96288000000001</c:v>
                </c:pt>
                <c:pt idx="360">
                  <c:v>196.02477999999999</c:v>
                </c:pt>
                <c:pt idx="361">
                  <c:v>196.15572</c:v>
                </c:pt>
                <c:pt idx="362">
                  <c:v>196.46223000000001</c:v>
                </c:pt>
                <c:pt idx="363">
                  <c:v>196.77731</c:v>
                </c:pt>
                <c:pt idx="364">
                  <c:v>196.92596</c:v>
                </c:pt>
                <c:pt idx="365">
                  <c:v>197.08815000000001</c:v>
                </c:pt>
                <c:pt idx="366">
                  <c:v>197.40213</c:v>
                </c:pt>
                <c:pt idx="367">
                  <c:v>197.75051999999999</c:v>
                </c:pt>
                <c:pt idx="368">
                  <c:v>197.96127000000001</c:v>
                </c:pt>
                <c:pt idx="369">
                  <c:v>197.96005</c:v>
                </c:pt>
                <c:pt idx="370">
                  <c:v>198.10834</c:v>
                </c:pt>
                <c:pt idx="371">
                  <c:v>198.11446000000001</c:v>
                </c:pt>
                <c:pt idx="372">
                  <c:v>198.14457999999999</c:v>
                </c:pt>
                <c:pt idx="373">
                  <c:v>198.12559999999999</c:v>
                </c:pt>
                <c:pt idx="374">
                  <c:v>198.11251999999999</c:v>
                </c:pt>
                <c:pt idx="375">
                  <c:v>198.04480000000001</c:v>
                </c:pt>
                <c:pt idx="376">
                  <c:v>197.96137999999999</c:v>
                </c:pt>
                <c:pt idx="377">
                  <c:v>197.84119000000001</c:v>
                </c:pt>
                <c:pt idx="378">
                  <c:v>197.71080000000001</c:v>
                </c:pt>
                <c:pt idx="379">
                  <c:v>197.64339000000001</c:v>
                </c:pt>
                <c:pt idx="380">
                  <c:v>197.54262</c:v>
                </c:pt>
                <c:pt idx="381">
                  <c:v>197.47757999999999</c:v>
                </c:pt>
                <c:pt idx="382">
                  <c:v>197.33749</c:v>
                </c:pt>
                <c:pt idx="383">
                  <c:v>197.28870000000001</c:v>
                </c:pt>
                <c:pt idx="384">
                  <c:v>197.36313000000001</c:v>
                </c:pt>
                <c:pt idx="385">
                  <c:v>197.3586</c:v>
                </c:pt>
                <c:pt idx="386">
                  <c:v>197.40797000000001</c:v>
                </c:pt>
                <c:pt idx="387">
                  <c:v>197.51214999999999</c:v>
                </c:pt>
                <c:pt idx="388">
                  <c:v>197.60572999999999</c:v>
                </c:pt>
                <c:pt idx="389">
                  <c:v>197.77643</c:v>
                </c:pt>
                <c:pt idx="390">
                  <c:v>197.93967000000001</c:v>
                </c:pt>
                <c:pt idx="391">
                  <c:v>198.03465</c:v>
                </c:pt>
                <c:pt idx="392">
                  <c:v>198.07787999999999</c:v>
                </c:pt>
                <c:pt idx="393">
                  <c:v>198.28224</c:v>
                </c:pt>
                <c:pt idx="394">
                  <c:v>198.33434</c:v>
                </c:pt>
                <c:pt idx="395">
                  <c:v>198.41333</c:v>
                </c:pt>
                <c:pt idx="396">
                  <c:v>198.38345000000001</c:v>
                </c:pt>
                <c:pt idx="397">
                  <c:v>198.26107999999999</c:v>
                </c:pt>
                <c:pt idx="398">
                  <c:v>198.15978999999999</c:v>
                </c:pt>
                <c:pt idx="399">
                  <c:v>198.02243000000001</c:v>
                </c:pt>
                <c:pt idx="400">
                  <c:v>148.381</c:v>
                </c:pt>
                <c:pt idx="401">
                  <c:v>197.08499</c:v>
                </c:pt>
                <c:pt idx="402">
                  <c:v>196.75682</c:v>
                </c:pt>
                <c:pt idx="403">
                  <c:v>196.45000999999999</c:v>
                </c:pt>
                <c:pt idx="404">
                  <c:v>196.2243</c:v>
                </c:pt>
                <c:pt idx="405">
                  <c:v>196.04102</c:v>
                </c:pt>
                <c:pt idx="406">
                  <c:v>195.87934999999999</c:v>
                </c:pt>
                <c:pt idx="407">
                  <c:v>195.84121999999999</c:v>
                </c:pt>
                <c:pt idx="408">
                  <c:v>195.80520999999999</c:v>
                </c:pt>
                <c:pt idx="409">
                  <c:v>195.90845999999999</c:v>
                </c:pt>
                <c:pt idx="410">
                  <c:v>196.05941999999999</c:v>
                </c:pt>
                <c:pt idx="411">
                  <c:v>196.25926000000001</c:v>
                </c:pt>
                <c:pt idx="412">
                  <c:v>196.54975999999999</c:v>
                </c:pt>
                <c:pt idx="413">
                  <c:v>196.76618999999999</c:v>
                </c:pt>
                <c:pt idx="414">
                  <c:v>196.93917999999999</c:v>
                </c:pt>
                <c:pt idx="415">
                  <c:v>197.17821000000001</c:v>
                </c:pt>
                <c:pt idx="416">
                  <c:v>197.37213</c:v>
                </c:pt>
                <c:pt idx="417">
                  <c:v>197.58345</c:v>
                </c:pt>
                <c:pt idx="418">
                  <c:v>197.77713</c:v>
                </c:pt>
                <c:pt idx="419">
                  <c:v>197.94785999999999</c:v>
                </c:pt>
                <c:pt idx="420">
                  <c:v>198.02681000000001</c:v>
                </c:pt>
                <c:pt idx="421">
                  <c:v>198.1026</c:v>
                </c:pt>
                <c:pt idx="422">
                  <c:v>198.08716999999999</c:v>
                </c:pt>
                <c:pt idx="423">
                  <c:v>197.96892</c:v>
                </c:pt>
                <c:pt idx="424">
                  <c:v>197.94758999999999</c:v>
                </c:pt>
                <c:pt idx="425">
                  <c:v>197.91345000000001</c:v>
                </c:pt>
                <c:pt idx="426">
                  <c:v>197.77736999999999</c:v>
                </c:pt>
                <c:pt idx="427">
                  <c:v>197.63568000000001</c:v>
                </c:pt>
                <c:pt idx="428">
                  <c:v>197.49695</c:v>
                </c:pt>
                <c:pt idx="429">
                  <c:v>197.39743000000001</c:v>
                </c:pt>
                <c:pt idx="430">
                  <c:v>197.41904</c:v>
                </c:pt>
                <c:pt idx="431">
                  <c:v>197.55855</c:v>
                </c:pt>
                <c:pt idx="432">
                  <c:v>197.40915000000001</c:v>
                </c:pt>
                <c:pt idx="433">
                  <c:v>197.43314000000001</c:v>
                </c:pt>
                <c:pt idx="434">
                  <c:v>197.67510999999999</c:v>
                </c:pt>
                <c:pt idx="435">
                  <c:v>197.97818000000001</c:v>
                </c:pt>
                <c:pt idx="436">
                  <c:v>197.88849999999999</c:v>
                </c:pt>
                <c:pt idx="437">
                  <c:v>197.79703000000001</c:v>
                </c:pt>
                <c:pt idx="438">
                  <c:v>197.9675</c:v>
                </c:pt>
                <c:pt idx="439">
                  <c:v>198.30975000000001</c:v>
                </c:pt>
                <c:pt idx="440">
                  <c:v>198.69711000000001</c:v>
                </c:pt>
                <c:pt idx="441">
                  <c:v>198.71419</c:v>
                </c:pt>
                <c:pt idx="442">
                  <c:v>198.45656</c:v>
                </c:pt>
                <c:pt idx="443">
                  <c:v>198.52274</c:v>
                </c:pt>
                <c:pt idx="444">
                  <c:v>198.58676</c:v>
                </c:pt>
                <c:pt idx="445">
                  <c:v>198.52115000000001</c:v>
                </c:pt>
                <c:pt idx="446">
                  <c:v>198.39713</c:v>
                </c:pt>
                <c:pt idx="447">
                  <c:v>198.24691999999999</c:v>
                </c:pt>
                <c:pt idx="448">
                  <c:v>198.06148999999999</c:v>
                </c:pt>
                <c:pt idx="449">
                  <c:v>197.88436999999999</c:v>
                </c:pt>
                <c:pt idx="450">
                  <c:v>197.63865999999999</c:v>
                </c:pt>
                <c:pt idx="451">
                  <c:v>197.37537</c:v>
                </c:pt>
                <c:pt idx="452">
                  <c:v>197.07791</c:v>
                </c:pt>
                <c:pt idx="453">
                  <c:v>196.82901000000001</c:v>
                </c:pt>
                <c:pt idx="454">
                  <c:v>196.56755000000001</c:v>
                </c:pt>
                <c:pt idx="455">
                  <c:v>196.321</c:v>
                </c:pt>
                <c:pt idx="456">
                  <c:v>196.15396000000001</c:v>
                </c:pt>
                <c:pt idx="457">
                  <c:v>196.04245</c:v>
                </c:pt>
                <c:pt idx="458">
                  <c:v>195.99707000000001</c:v>
                </c:pt>
                <c:pt idx="459">
                  <c:v>195.96127000000001</c:v>
                </c:pt>
                <c:pt idx="460">
                  <c:v>196.01997</c:v>
                </c:pt>
                <c:pt idx="461">
                  <c:v>196.14264</c:v>
                </c:pt>
                <c:pt idx="462">
                  <c:v>196.42409000000001</c:v>
                </c:pt>
                <c:pt idx="463">
                  <c:v>196.76957999999999</c:v>
                </c:pt>
                <c:pt idx="464">
                  <c:v>196.92674</c:v>
                </c:pt>
                <c:pt idx="465">
                  <c:v>197.07107999999999</c:v>
                </c:pt>
                <c:pt idx="466">
                  <c:v>197.36851999999999</c:v>
                </c:pt>
                <c:pt idx="467">
                  <c:v>197.72811999999999</c:v>
                </c:pt>
                <c:pt idx="468">
                  <c:v>197.96261999999999</c:v>
                </c:pt>
                <c:pt idx="469">
                  <c:v>197.93896000000001</c:v>
                </c:pt>
                <c:pt idx="470">
                  <c:v>198.10406</c:v>
                </c:pt>
                <c:pt idx="471">
                  <c:v>198.12298999999999</c:v>
                </c:pt>
                <c:pt idx="472">
                  <c:v>198.15073000000001</c:v>
                </c:pt>
                <c:pt idx="473">
                  <c:v>198.12800999999999</c:v>
                </c:pt>
                <c:pt idx="474">
                  <c:v>198.11197999999999</c:v>
                </c:pt>
                <c:pt idx="475">
                  <c:v>198.05280999999999</c:v>
                </c:pt>
                <c:pt idx="476">
                  <c:v>197.96964</c:v>
                </c:pt>
                <c:pt idx="477">
                  <c:v>197.84464</c:v>
                </c:pt>
                <c:pt idx="478">
                  <c:v>197.72174000000001</c:v>
                </c:pt>
                <c:pt idx="479">
                  <c:v>197.65191999999999</c:v>
                </c:pt>
                <c:pt idx="480">
                  <c:v>197.55065999999999</c:v>
                </c:pt>
                <c:pt idx="481">
                  <c:v>197.49119999999999</c:v>
                </c:pt>
                <c:pt idx="482">
                  <c:v>197.34576000000001</c:v>
                </c:pt>
                <c:pt idx="483">
                  <c:v>197.29083</c:v>
                </c:pt>
                <c:pt idx="484">
                  <c:v>197.34818999999999</c:v>
                </c:pt>
                <c:pt idx="485">
                  <c:v>197.35912999999999</c:v>
                </c:pt>
                <c:pt idx="486">
                  <c:v>197.40450999999999</c:v>
                </c:pt>
                <c:pt idx="487">
                  <c:v>197.49878000000001</c:v>
                </c:pt>
                <c:pt idx="488">
                  <c:v>197.59825000000001</c:v>
                </c:pt>
                <c:pt idx="489">
                  <c:v>197.76364000000001</c:v>
                </c:pt>
                <c:pt idx="490">
                  <c:v>197.92232999999999</c:v>
                </c:pt>
                <c:pt idx="491">
                  <c:v>198.03464</c:v>
                </c:pt>
                <c:pt idx="492">
                  <c:v>198.06746999999999</c:v>
                </c:pt>
                <c:pt idx="493">
                  <c:v>198.25794999999999</c:v>
                </c:pt>
                <c:pt idx="494">
                  <c:v>198.33591999999999</c:v>
                </c:pt>
                <c:pt idx="495">
                  <c:v>198.40987000000001</c:v>
                </c:pt>
                <c:pt idx="496">
                  <c:v>198.39679000000001</c:v>
                </c:pt>
                <c:pt idx="497">
                  <c:v>198.26668000000001</c:v>
                </c:pt>
                <c:pt idx="498">
                  <c:v>198.17606000000001</c:v>
                </c:pt>
                <c:pt idx="499">
                  <c:v>198.04271</c:v>
                </c:pt>
                <c:pt idx="500">
                  <c:v>197.85352</c:v>
                </c:pt>
                <c:pt idx="501">
                  <c:v>197.12473</c:v>
                </c:pt>
                <c:pt idx="502">
                  <c:v>196.78644</c:v>
                </c:pt>
                <c:pt idx="503">
                  <c:v>196.48737</c:v>
                </c:pt>
                <c:pt idx="504">
                  <c:v>196.24913000000001</c:v>
                </c:pt>
                <c:pt idx="505">
                  <c:v>196.05276000000001</c:v>
                </c:pt>
                <c:pt idx="506">
                  <c:v>195.89429000000001</c:v>
                </c:pt>
                <c:pt idx="507">
                  <c:v>195.82494</c:v>
                </c:pt>
                <c:pt idx="508">
                  <c:v>195.81746999999999</c:v>
                </c:pt>
                <c:pt idx="509">
                  <c:v>195.905</c:v>
                </c:pt>
                <c:pt idx="510">
                  <c:v>196.03167999999999</c:v>
                </c:pt>
                <c:pt idx="511">
                  <c:v>196.23392000000001</c:v>
                </c:pt>
                <c:pt idx="512">
                  <c:v>196.54123000000001</c:v>
                </c:pt>
                <c:pt idx="513">
                  <c:v>196.73177000000001</c:v>
                </c:pt>
                <c:pt idx="514">
                  <c:v>196.88740999999999</c:v>
                </c:pt>
                <c:pt idx="515">
                  <c:v>197.14725999999999</c:v>
                </c:pt>
                <c:pt idx="516">
                  <c:v>197.35081</c:v>
                </c:pt>
                <c:pt idx="517">
                  <c:v>197.56450000000001</c:v>
                </c:pt>
                <c:pt idx="518">
                  <c:v>197.75978000000001</c:v>
                </c:pt>
                <c:pt idx="519">
                  <c:v>197.92786000000001</c:v>
                </c:pt>
                <c:pt idx="520">
                  <c:v>198.02734000000001</c:v>
                </c:pt>
                <c:pt idx="521">
                  <c:v>198.09990999999999</c:v>
                </c:pt>
                <c:pt idx="522">
                  <c:v>198.07596000000001</c:v>
                </c:pt>
                <c:pt idx="523">
                  <c:v>197.96064999999999</c:v>
                </c:pt>
                <c:pt idx="524">
                  <c:v>197.96172000000001</c:v>
                </c:pt>
                <c:pt idx="525">
                  <c:v>197.92465000000001</c:v>
                </c:pt>
                <c:pt idx="526">
                  <c:v>197.79123999999999</c:v>
                </c:pt>
                <c:pt idx="527">
                  <c:v>197.65942000000001</c:v>
                </c:pt>
                <c:pt idx="528">
                  <c:v>197.51163</c:v>
                </c:pt>
                <c:pt idx="529">
                  <c:v>197.41290000000001</c:v>
                </c:pt>
                <c:pt idx="530">
                  <c:v>197.40917999999999</c:v>
                </c:pt>
                <c:pt idx="531">
                  <c:v>197.55001999999999</c:v>
                </c:pt>
                <c:pt idx="532">
                  <c:v>197.39742000000001</c:v>
                </c:pt>
                <c:pt idx="533">
                  <c:v>197.43073000000001</c:v>
                </c:pt>
                <c:pt idx="534">
                  <c:v>197.65483</c:v>
                </c:pt>
                <c:pt idx="535">
                  <c:v>197.97551999999999</c:v>
                </c:pt>
                <c:pt idx="536">
                  <c:v>197.92264</c:v>
                </c:pt>
                <c:pt idx="537">
                  <c:v>197.76128</c:v>
                </c:pt>
                <c:pt idx="538">
                  <c:v>197.93709000000001</c:v>
                </c:pt>
                <c:pt idx="539">
                  <c:v>198.27267000000001</c:v>
                </c:pt>
                <c:pt idx="540">
                  <c:v>198.66296</c:v>
                </c:pt>
                <c:pt idx="541">
                  <c:v>198.71657999999999</c:v>
                </c:pt>
                <c:pt idx="542">
                  <c:v>198.45335</c:v>
                </c:pt>
                <c:pt idx="543">
                  <c:v>198.5206</c:v>
                </c:pt>
                <c:pt idx="544">
                  <c:v>198.56917000000001</c:v>
                </c:pt>
                <c:pt idx="545">
                  <c:v>198.53528</c:v>
                </c:pt>
                <c:pt idx="546">
                  <c:v>198.40299999999999</c:v>
                </c:pt>
                <c:pt idx="547">
                  <c:v>198.26266000000001</c:v>
                </c:pt>
                <c:pt idx="548">
                  <c:v>198.07458</c:v>
                </c:pt>
                <c:pt idx="549">
                  <c:v>197.91129000000001</c:v>
                </c:pt>
                <c:pt idx="550">
                  <c:v>197.65839</c:v>
                </c:pt>
                <c:pt idx="551">
                  <c:v>197.40178</c:v>
                </c:pt>
                <c:pt idx="552">
                  <c:v>197.10245</c:v>
                </c:pt>
                <c:pt idx="553">
                  <c:v>196.85061999999999</c:v>
                </c:pt>
                <c:pt idx="554">
                  <c:v>196.58568</c:v>
                </c:pt>
                <c:pt idx="555">
                  <c:v>196.35754</c:v>
                </c:pt>
                <c:pt idx="556">
                  <c:v>196.15770000000001</c:v>
                </c:pt>
                <c:pt idx="557">
                  <c:v>196.05231000000001</c:v>
                </c:pt>
                <c:pt idx="558">
                  <c:v>195.98666</c:v>
                </c:pt>
                <c:pt idx="559">
                  <c:v>195.97060999999999</c:v>
                </c:pt>
                <c:pt idx="560">
                  <c:v>196.00745000000001</c:v>
                </c:pt>
                <c:pt idx="561">
                  <c:v>196.13171</c:v>
                </c:pt>
                <c:pt idx="562">
                  <c:v>196.37980999999999</c:v>
                </c:pt>
                <c:pt idx="563">
                  <c:v>196.75463999999999</c:v>
                </c:pt>
                <c:pt idx="564">
                  <c:v>196.92488</c:v>
                </c:pt>
                <c:pt idx="565">
                  <c:v>197.05907999999999</c:v>
                </c:pt>
                <c:pt idx="566">
                  <c:v>197.33516</c:v>
                </c:pt>
                <c:pt idx="567">
                  <c:v>197.69609</c:v>
                </c:pt>
                <c:pt idx="568">
                  <c:v>197.94579999999999</c:v>
                </c:pt>
                <c:pt idx="569">
                  <c:v>197.92162999999999</c:v>
                </c:pt>
                <c:pt idx="570">
                  <c:v>198.09688</c:v>
                </c:pt>
                <c:pt idx="571">
                  <c:v>198.12645000000001</c:v>
                </c:pt>
                <c:pt idx="572">
                  <c:v>198.15553</c:v>
                </c:pt>
                <c:pt idx="573">
                  <c:v>198.13254000000001</c:v>
                </c:pt>
                <c:pt idx="574">
                  <c:v>198.11249000000001</c:v>
                </c:pt>
                <c:pt idx="575">
                  <c:v>198.07175000000001</c:v>
                </c:pt>
                <c:pt idx="576">
                  <c:v>197.98108999999999</c:v>
                </c:pt>
                <c:pt idx="577">
                  <c:v>197.85105999999999</c:v>
                </c:pt>
                <c:pt idx="578">
                  <c:v>197.73428000000001</c:v>
                </c:pt>
                <c:pt idx="579">
                  <c:v>197.66632000000001</c:v>
                </c:pt>
                <c:pt idx="580">
                  <c:v>197.56270000000001</c:v>
                </c:pt>
                <c:pt idx="581">
                  <c:v>197.49413999999999</c:v>
                </c:pt>
                <c:pt idx="582">
                  <c:v>197.36177000000001</c:v>
                </c:pt>
                <c:pt idx="583">
                  <c:v>197.29163</c:v>
                </c:pt>
                <c:pt idx="584">
                  <c:v>197.33777000000001</c:v>
                </c:pt>
                <c:pt idx="585">
                  <c:v>197.35965999999999</c:v>
                </c:pt>
                <c:pt idx="586">
                  <c:v>197.40584999999999</c:v>
                </c:pt>
                <c:pt idx="587">
                  <c:v>197.48625000000001</c:v>
                </c:pt>
                <c:pt idx="588">
                  <c:v>197.59268</c:v>
                </c:pt>
                <c:pt idx="589">
                  <c:v>197.75406000000001</c:v>
                </c:pt>
                <c:pt idx="590">
                  <c:v>197.90658999999999</c:v>
                </c:pt>
                <c:pt idx="591">
                  <c:v>198.03811999999999</c:v>
                </c:pt>
                <c:pt idx="592">
                  <c:v>198.05865</c:v>
                </c:pt>
                <c:pt idx="593">
                  <c:v>198.22807</c:v>
                </c:pt>
                <c:pt idx="594">
                  <c:v>198.35672</c:v>
                </c:pt>
                <c:pt idx="595">
                  <c:v>198.40135000000001</c:v>
                </c:pt>
                <c:pt idx="596">
                  <c:v>198.40343999999999</c:v>
                </c:pt>
                <c:pt idx="597">
                  <c:v>198.28480999999999</c:v>
                </c:pt>
                <c:pt idx="598">
                  <c:v>198.18591000000001</c:v>
                </c:pt>
                <c:pt idx="599">
                  <c:v>198.05843999999999</c:v>
                </c:pt>
                <c:pt idx="600">
                  <c:v>197.88155</c:v>
                </c:pt>
                <c:pt idx="601">
                  <c:v>197.15619000000001</c:v>
                </c:pt>
                <c:pt idx="602">
                  <c:v>196.81711999999999</c:v>
                </c:pt>
                <c:pt idx="603">
                  <c:v>196.51644999999999</c:v>
                </c:pt>
                <c:pt idx="604">
                  <c:v>196.28061</c:v>
                </c:pt>
                <c:pt idx="605">
                  <c:v>196.07065</c:v>
                </c:pt>
                <c:pt idx="606">
                  <c:v>195.89856</c:v>
                </c:pt>
                <c:pt idx="607">
                  <c:v>195.81854000000001</c:v>
                </c:pt>
                <c:pt idx="608">
                  <c:v>195.82281</c:v>
                </c:pt>
                <c:pt idx="609">
                  <c:v>195.89992000000001</c:v>
                </c:pt>
                <c:pt idx="610">
                  <c:v>196.01806999999999</c:v>
                </c:pt>
                <c:pt idx="611">
                  <c:v>196.22909999999999</c:v>
                </c:pt>
                <c:pt idx="612">
                  <c:v>196.48278999999999</c:v>
                </c:pt>
                <c:pt idx="613">
                  <c:v>196.70214999999999</c:v>
                </c:pt>
                <c:pt idx="614">
                  <c:v>196.87512000000001</c:v>
                </c:pt>
                <c:pt idx="615">
                  <c:v>197.11525</c:v>
                </c:pt>
                <c:pt idx="616">
                  <c:v>197.34012999999999</c:v>
                </c:pt>
                <c:pt idx="617">
                  <c:v>197.53649999999999</c:v>
                </c:pt>
                <c:pt idx="618">
                  <c:v>197.72217000000001</c:v>
                </c:pt>
                <c:pt idx="619">
                  <c:v>197.89185000000001</c:v>
                </c:pt>
                <c:pt idx="620">
                  <c:v>198.02334999999999</c:v>
                </c:pt>
                <c:pt idx="621">
                  <c:v>198.07324</c:v>
                </c:pt>
                <c:pt idx="622">
                  <c:v>198.06395000000001</c:v>
                </c:pt>
                <c:pt idx="623">
                  <c:v>197.98571999999999</c:v>
                </c:pt>
                <c:pt idx="624">
                  <c:v>197.99054000000001</c:v>
                </c:pt>
                <c:pt idx="625">
                  <c:v>197.90625</c:v>
                </c:pt>
                <c:pt idx="626">
                  <c:v>197.80672000000001</c:v>
                </c:pt>
                <c:pt idx="627">
                  <c:v>197.66982999999999</c:v>
                </c:pt>
                <c:pt idx="628">
                  <c:v>197.52417</c:v>
                </c:pt>
                <c:pt idx="629">
                  <c:v>197.42918</c:v>
                </c:pt>
                <c:pt idx="630">
                  <c:v>197.38596000000001</c:v>
                </c:pt>
                <c:pt idx="631">
                  <c:v>197.55562</c:v>
                </c:pt>
                <c:pt idx="632">
                  <c:v>197.39260999999999</c:v>
                </c:pt>
                <c:pt idx="633">
                  <c:v>197.4478</c:v>
                </c:pt>
                <c:pt idx="634">
                  <c:v>197.63695000000001</c:v>
                </c:pt>
                <c:pt idx="635">
                  <c:v>197.94857999999999</c:v>
                </c:pt>
                <c:pt idx="636">
                  <c:v>197.94</c:v>
                </c:pt>
                <c:pt idx="637">
                  <c:v>197.71965</c:v>
                </c:pt>
                <c:pt idx="638">
                  <c:v>197.93548999999999</c:v>
                </c:pt>
                <c:pt idx="639">
                  <c:v>198.24707000000001</c:v>
                </c:pt>
                <c:pt idx="640">
                  <c:v>198.62560999999999</c:v>
                </c:pt>
                <c:pt idx="641">
                  <c:v>198.72406000000001</c:v>
                </c:pt>
                <c:pt idx="642">
                  <c:v>198.46161000000001</c:v>
                </c:pt>
                <c:pt idx="643">
                  <c:v>198.52301</c:v>
                </c:pt>
                <c:pt idx="644">
                  <c:v>198.57022000000001</c:v>
                </c:pt>
                <c:pt idx="645">
                  <c:v>198.54195999999999</c:v>
                </c:pt>
                <c:pt idx="646">
                  <c:v>198.42458999999999</c:v>
                </c:pt>
                <c:pt idx="647">
                  <c:v>198.28162</c:v>
                </c:pt>
                <c:pt idx="648">
                  <c:v>198.09352000000001</c:v>
                </c:pt>
                <c:pt idx="649">
                  <c:v>197.92357000000001</c:v>
                </c:pt>
                <c:pt idx="650">
                  <c:v>197.68773999999999</c:v>
                </c:pt>
                <c:pt idx="651">
                  <c:v>197.43993</c:v>
                </c:pt>
                <c:pt idx="652">
                  <c:v>197.13022000000001</c:v>
                </c:pt>
                <c:pt idx="653">
                  <c:v>196.86929000000001</c:v>
                </c:pt>
                <c:pt idx="654">
                  <c:v>196.61315999999999</c:v>
                </c:pt>
                <c:pt idx="655">
                  <c:v>196.38875999999999</c:v>
                </c:pt>
                <c:pt idx="656">
                  <c:v>196.17878999999999</c:v>
                </c:pt>
                <c:pt idx="657">
                  <c:v>196.05231000000001</c:v>
                </c:pt>
                <c:pt idx="658">
                  <c:v>195.98905999999999</c:v>
                </c:pt>
                <c:pt idx="659">
                  <c:v>195.97060999999999</c:v>
                </c:pt>
                <c:pt idx="660">
                  <c:v>196.00076000000001</c:v>
                </c:pt>
                <c:pt idx="661">
                  <c:v>196.12212</c:v>
                </c:pt>
                <c:pt idx="662">
                  <c:v>196.35019</c:v>
                </c:pt>
                <c:pt idx="663">
                  <c:v>196.72449</c:v>
                </c:pt>
                <c:pt idx="664">
                  <c:v>196.93394000000001</c:v>
                </c:pt>
                <c:pt idx="665">
                  <c:v>197.04282000000001</c:v>
                </c:pt>
                <c:pt idx="666">
                  <c:v>197.29221999999999</c:v>
                </c:pt>
                <c:pt idx="667">
                  <c:v>197.65768</c:v>
                </c:pt>
                <c:pt idx="668">
                  <c:v>197.93700000000001</c:v>
                </c:pt>
                <c:pt idx="669">
                  <c:v>197.91602</c:v>
                </c:pt>
                <c:pt idx="670">
                  <c:v>198.08408</c:v>
                </c:pt>
                <c:pt idx="671">
                  <c:v>198.12967</c:v>
                </c:pt>
                <c:pt idx="672">
                  <c:v>198.15047000000001</c:v>
                </c:pt>
                <c:pt idx="673">
                  <c:v>198.13120000000001</c:v>
                </c:pt>
                <c:pt idx="674">
                  <c:v>198.1181</c:v>
                </c:pt>
                <c:pt idx="675">
                  <c:v>198.08027999999999</c:v>
                </c:pt>
                <c:pt idx="676">
                  <c:v>197.98935</c:v>
                </c:pt>
                <c:pt idx="677">
                  <c:v>197.86838</c:v>
                </c:pt>
                <c:pt idx="678">
                  <c:v>197.75002000000001</c:v>
                </c:pt>
                <c:pt idx="679">
                  <c:v>197.67724999999999</c:v>
                </c:pt>
                <c:pt idx="680">
                  <c:v>197.5694</c:v>
                </c:pt>
                <c:pt idx="681">
                  <c:v>197.49683999999999</c:v>
                </c:pt>
                <c:pt idx="682">
                  <c:v>197.37512000000001</c:v>
                </c:pt>
                <c:pt idx="683">
                  <c:v>197.30095</c:v>
                </c:pt>
                <c:pt idx="684">
                  <c:v>197.33005</c:v>
                </c:pt>
                <c:pt idx="685">
                  <c:v>197.3674</c:v>
                </c:pt>
                <c:pt idx="686">
                  <c:v>197.40637000000001</c:v>
                </c:pt>
                <c:pt idx="687">
                  <c:v>197.47423000000001</c:v>
                </c:pt>
                <c:pt idx="688">
                  <c:v>197.57962000000001</c:v>
                </c:pt>
                <c:pt idx="689">
                  <c:v>197.73164</c:v>
                </c:pt>
                <c:pt idx="690">
                  <c:v>197.89431999999999</c:v>
                </c:pt>
                <c:pt idx="691">
                  <c:v>198.0437</c:v>
                </c:pt>
                <c:pt idx="692">
                  <c:v>198.04666</c:v>
                </c:pt>
                <c:pt idx="693">
                  <c:v>198.19577000000001</c:v>
                </c:pt>
                <c:pt idx="694">
                  <c:v>198.37886</c:v>
                </c:pt>
                <c:pt idx="695">
                  <c:v>198.38855000000001</c:v>
                </c:pt>
                <c:pt idx="696">
                  <c:v>198.40768</c:v>
                </c:pt>
                <c:pt idx="697">
                  <c:v>198.30241000000001</c:v>
                </c:pt>
                <c:pt idx="698">
                  <c:v>198.19336999999999</c:v>
                </c:pt>
                <c:pt idx="699">
                  <c:v>198.06908999999999</c:v>
                </c:pt>
                <c:pt idx="700">
                  <c:v>197.90342999999999</c:v>
                </c:pt>
                <c:pt idx="701">
                  <c:v>197.18449000000001</c:v>
                </c:pt>
                <c:pt idx="702">
                  <c:v>196.85232999999999</c:v>
                </c:pt>
                <c:pt idx="703">
                  <c:v>196.55061000000001</c:v>
                </c:pt>
                <c:pt idx="704">
                  <c:v>196.29022000000001</c:v>
                </c:pt>
                <c:pt idx="705">
                  <c:v>196.08530999999999</c:v>
                </c:pt>
                <c:pt idx="706">
                  <c:v>195.89269999999999</c:v>
                </c:pt>
                <c:pt idx="707">
                  <c:v>195.8252</c:v>
                </c:pt>
                <c:pt idx="708">
                  <c:v>195.82040000000001</c:v>
                </c:pt>
                <c:pt idx="709">
                  <c:v>195.89590000000001</c:v>
                </c:pt>
                <c:pt idx="710">
                  <c:v>196.00154000000001</c:v>
                </c:pt>
                <c:pt idx="711">
                  <c:v>196.21338</c:v>
                </c:pt>
                <c:pt idx="712">
                  <c:v>196.46360999999999</c:v>
                </c:pt>
                <c:pt idx="713">
                  <c:v>196.65758</c:v>
                </c:pt>
                <c:pt idx="714">
                  <c:v>196.84576000000001</c:v>
                </c:pt>
                <c:pt idx="715">
                  <c:v>197.09630999999999</c:v>
                </c:pt>
                <c:pt idx="716">
                  <c:v>197.32706999999999</c:v>
                </c:pt>
                <c:pt idx="717">
                  <c:v>197.53755000000001</c:v>
                </c:pt>
                <c:pt idx="718">
                  <c:v>197.69843</c:v>
                </c:pt>
                <c:pt idx="719">
                  <c:v>197.89796000000001</c:v>
                </c:pt>
                <c:pt idx="720">
                  <c:v>198.01747</c:v>
                </c:pt>
                <c:pt idx="721">
                  <c:v>198.06496999999999</c:v>
                </c:pt>
                <c:pt idx="722">
                  <c:v>198.04074</c:v>
                </c:pt>
                <c:pt idx="723">
                  <c:v>198.00439</c:v>
                </c:pt>
                <c:pt idx="724">
                  <c:v>198.02549999999999</c:v>
                </c:pt>
                <c:pt idx="725">
                  <c:v>197.90145999999999</c:v>
                </c:pt>
                <c:pt idx="726">
                  <c:v>197.84433000000001</c:v>
                </c:pt>
                <c:pt idx="727">
                  <c:v>197.68958000000001</c:v>
                </c:pt>
                <c:pt idx="728">
                  <c:v>197.53616</c:v>
                </c:pt>
                <c:pt idx="729">
                  <c:v>197.43396000000001</c:v>
                </c:pt>
                <c:pt idx="730">
                  <c:v>197.36941999999999</c:v>
                </c:pt>
                <c:pt idx="731">
                  <c:v>197.54388</c:v>
                </c:pt>
                <c:pt idx="732">
                  <c:v>197.38434000000001</c:v>
                </c:pt>
                <c:pt idx="733">
                  <c:v>197.45366999999999</c:v>
                </c:pt>
                <c:pt idx="734">
                  <c:v>197.61322000000001</c:v>
                </c:pt>
                <c:pt idx="735">
                  <c:v>197.92723000000001</c:v>
                </c:pt>
                <c:pt idx="736">
                  <c:v>197.96135000000001</c:v>
                </c:pt>
                <c:pt idx="737">
                  <c:v>197.70815999999999</c:v>
                </c:pt>
                <c:pt idx="738">
                  <c:v>197.92749000000001</c:v>
                </c:pt>
                <c:pt idx="739">
                  <c:v>198.23797999999999</c:v>
                </c:pt>
                <c:pt idx="740">
                  <c:v>198.58693</c:v>
                </c:pt>
                <c:pt idx="741">
                  <c:v>198.70618999999999</c:v>
                </c:pt>
                <c:pt idx="742">
                  <c:v>198.48054999999999</c:v>
                </c:pt>
                <c:pt idx="743">
                  <c:v>198.53662</c:v>
                </c:pt>
                <c:pt idx="744">
                  <c:v>198.56009</c:v>
                </c:pt>
                <c:pt idx="745">
                  <c:v>198.54889</c:v>
                </c:pt>
                <c:pt idx="746">
                  <c:v>198.44968</c:v>
                </c:pt>
                <c:pt idx="747">
                  <c:v>198.27386000000001</c:v>
                </c:pt>
                <c:pt idx="748">
                  <c:v>198.11565999999999</c:v>
                </c:pt>
                <c:pt idx="749">
                  <c:v>197.93129999999999</c:v>
                </c:pt>
                <c:pt idx="750">
                  <c:v>197.71149</c:v>
                </c:pt>
                <c:pt idx="751">
                  <c:v>197.46634</c:v>
                </c:pt>
                <c:pt idx="752">
                  <c:v>197.15899999999999</c:v>
                </c:pt>
                <c:pt idx="753">
                  <c:v>196.88849999999999</c:v>
                </c:pt>
                <c:pt idx="754">
                  <c:v>196.63344000000001</c:v>
                </c:pt>
                <c:pt idx="755">
                  <c:v>196.40904</c:v>
                </c:pt>
                <c:pt idx="756">
                  <c:v>196.19746000000001</c:v>
                </c:pt>
                <c:pt idx="757">
                  <c:v>196.06165999999999</c:v>
                </c:pt>
                <c:pt idx="758">
                  <c:v>195.99145999999999</c:v>
                </c:pt>
                <c:pt idx="759">
                  <c:v>195.97968</c:v>
                </c:pt>
                <c:pt idx="760">
                  <c:v>195.99677</c:v>
                </c:pt>
                <c:pt idx="761">
                  <c:v>196.12</c:v>
                </c:pt>
                <c:pt idx="762">
                  <c:v>196.32723999999999</c:v>
                </c:pt>
                <c:pt idx="763">
                  <c:v>196.68153000000001</c:v>
                </c:pt>
                <c:pt idx="764">
                  <c:v>196.93527</c:v>
                </c:pt>
                <c:pt idx="765">
                  <c:v>197.01481999999999</c:v>
                </c:pt>
                <c:pt idx="766">
                  <c:v>197.25487000000001</c:v>
                </c:pt>
                <c:pt idx="767">
                  <c:v>197.61794</c:v>
                </c:pt>
                <c:pt idx="768">
                  <c:v>197.90018000000001</c:v>
                </c:pt>
                <c:pt idx="769">
                  <c:v>197.91522000000001</c:v>
                </c:pt>
                <c:pt idx="770">
                  <c:v>198.06193999999999</c:v>
                </c:pt>
                <c:pt idx="771">
                  <c:v>198.12352000000001</c:v>
                </c:pt>
                <c:pt idx="772">
                  <c:v>198.15100000000001</c:v>
                </c:pt>
                <c:pt idx="773">
                  <c:v>198.13281000000001</c:v>
                </c:pt>
                <c:pt idx="774">
                  <c:v>198.11783</c:v>
                </c:pt>
                <c:pt idx="775">
                  <c:v>198.08825999999999</c:v>
                </c:pt>
                <c:pt idx="776">
                  <c:v>198.00294</c:v>
                </c:pt>
                <c:pt idx="777">
                  <c:v>197.87958</c:v>
                </c:pt>
                <c:pt idx="778">
                  <c:v>197.76042000000001</c:v>
                </c:pt>
                <c:pt idx="779">
                  <c:v>197.68630999999999</c:v>
                </c:pt>
                <c:pt idx="780">
                  <c:v>197.57559000000001</c:v>
                </c:pt>
                <c:pt idx="781">
                  <c:v>197.49420000000001</c:v>
                </c:pt>
                <c:pt idx="782">
                  <c:v>197.39618999999999</c:v>
                </c:pt>
                <c:pt idx="783">
                  <c:v>197.30976999999999</c:v>
                </c:pt>
                <c:pt idx="784">
                  <c:v>197.31774999999999</c:v>
                </c:pt>
                <c:pt idx="785">
                  <c:v>197.3698</c:v>
                </c:pt>
                <c:pt idx="786">
                  <c:v>197.41730000000001</c:v>
                </c:pt>
                <c:pt idx="787">
                  <c:v>197.47073</c:v>
                </c:pt>
                <c:pt idx="788">
                  <c:v>197.57935000000001</c:v>
                </c:pt>
                <c:pt idx="789">
                  <c:v>197.71350000000001</c:v>
                </c:pt>
                <c:pt idx="790">
                  <c:v>197.87592000000001</c:v>
                </c:pt>
                <c:pt idx="791">
                  <c:v>198.03809999999999</c:v>
                </c:pt>
                <c:pt idx="792">
                  <c:v>198.04212999999999</c:v>
                </c:pt>
                <c:pt idx="793">
                  <c:v>198.17044000000001</c:v>
                </c:pt>
                <c:pt idx="794">
                  <c:v>198.39352</c:v>
                </c:pt>
                <c:pt idx="795">
                  <c:v>198.37762000000001</c:v>
                </c:pt>
                <c:pt idx="796">
                  <c:v>198.42421999999999</c:v>
                </c:pt>
                <c:pt idx="797">
                  <c:v>198.31761</c:v>
                </c:pt>
                <c:pt idx="798">
                  <c:v>198.2003</c:v>
                </c:pt>
                <c:pt idx="799">
                  <c:v>198.07576</c:v>
                </c:pt>
                <c:pt idx="800">
                  <c:v>197.92665</c:v>
                </c:pt>
                <c:pt idx="801">
                  <c:v>197.20769999999999</c:v>
                </c:pt>
                <c:pt idx="802">
                  <c:v>196.88381999999999</c:v>
                </c:pt>
                <c:pt idx="803">
                  <c:v>196.58582000000001</c:v>
                </c:pt>
                <c:pt idx="804">
                  <c:v>196.31290000000001</c:v>
                </c:pt>
                <c:pt idx="805">
                  <c:v>196.11358999999999</c:v>
                </c:pt>
                <c:pt idx="806">
                  <c:v>195.9015</c:v>
                </c:pt>
                <c:pt idx="807">
                  <c:v>195.82225</c:v>
                </c:pt>
                <c:pt idx="808">
                  <c:v>195.82709</c:v>
                </c:pt>
                <c:pt idx="809">
                  <c:v>195.89192</c:v>
                </c:pt>
                <c:pt idx="810">
                  <c:v>195.97327999999999</c:v>
                </c:pt>
                <c:pt idx="811">
                  <c:v>196.20615000000001</c:v>
                </c:pt>
                <c:pt idx="812">
                  <c:v>196.44571999999999</c:v>
                </c:pt>
                <c:pt idx="813">
                  <c:v>196.65222</c:v>
                </c:pt>
                <c:pt idx="814">
                  <c:v>196.82494</c:v>
                </c:pt>
                <c:pt idx="815">
                  <c:v>197.07019</c:v>
                </c:pt>
                <c:pt idx="816">
                  <c:v>197.30438000000001</c:v>
                </c:pt>
                <c:pt idx="817">
                  <c:v>197.51434</c:v>
                </c:pt>
                <c:pt idx="818">
                  <c:v>197.69202000000001</c:v>
                </c:pt>
                <c:pt idx="819">
                  <c:v>197.89104</c:v>
                </c:pt>
                <c:pt idx="820">
                  <c:v>198.02280999999999</c:v>
                </c:pt>
                <c:pt idx="821">
                  <c:v>198.06392</c:v>
                </c:pt>
                <c:pt idx="822">
                  <c:v>198.04874000000001</c:v>
                </c:pt>
                <c:pt idx="823">
                  <c:v>198.01267999999999</c:v>
                </c:pt>
                <c:pt idx="824">
                  <c:v>198.03322</c:v>
                </c:pt>
                <c:pt idx="825">
                  <c:v>197.91346999999999</c:v>
                </c:pt>
                <c:pt idx="826">
                  <c:v>197.86727999999999</c:v>
                </c:pt>
                <c:pt idx="827">
                  <c:v>197.69891000000001</c:v>
                </c:pt>
                <c:pt idx="828">
                  <c:v>197.53910999999999</c:v>
                </c:pt>
                <c:pt idx="829">
                  <c:v>197.43105</c:v>
                </c:pt>
                <c:pt idx="830">
                  <c:v>197.34700000000001</c:v>
                </c:pt>
                <c:pt idx="831">
                  <c:v>197.53241</c:v>
                </c:pt>
                <c:pt idx="832">
                  <c:v>197.37980999999999</c:v>
                </c:pt>
                <c:pt idx="833">
                  <c:v>197.44005999999999</c:v>
                </c:pt>
                <c:pt idx="834">
                  <c:v>197.61536000000001</c:v>
                </c:pt>
                <c:pt idx="835">
                  <c:v>197.89015000000001</c:v>
                </c:pt>
                <c:pt idx="836">
                  <c:v>197.95868999999999</c:v>
                </c:pt>
                <c:pt idx="837">
                  <c:v>197.71777</c:v>
                </c:pt>
                <c:pt idx="838">
                  <c:v>197.92241999999999</c:v>
                </c:pt>
                <c:pt idx="839">
                  <c:v>198.20249999999999</c:v>
                </c:pt>
                <c:pt idx="840">
                  <c:v>198.52904000000001</c:v>
                </c:pt>
                <c:pt idx="841">
                  <c:v>198.68029999999999</c:v>
                </c:pt>
                <c:pt idx="842">
                  <c:v>198.49520999999999</c:v>
                </c:pt>
                <c:pt idx="843">
                  <c:v>198.52674999999999</c:v>
                </c:pt>
                <c:pt idx="844">
                  <c:v>198.56062</c:v>
                </c:pt>
                <c:pt idx="845">
                  <c:v>198.57318000000001</c:v>
                </c:pt>
                <c:pt idx="846">
                  <c:v>198.46915000000001</c:v>
                </c:pt>
                <c:pt idx="847">
                  <c:v>198.28987000000001</c:v>
                </c:pt>
                <c:pt idx="848">
                  <c:v>198.12875</c:v>
                </c:pt>
                <c:pt idx="849">
                  <c:v>197.94676000000001</c:v>
                </c:pt>
                <c:pt idx="850">
                  <c:v>197.74029999999999</c:v>
                </c:pt>
                <c:pt idx="851">
                  <c:v>197.49168</c:v>
                </c:pt>
                <c:pt idx="852">
                  <c:v>197.18459999999999</c:v>
                </c:pt>
                <c:pt idx="853">
                  <c:v>196.90102999999999</c:v>
                </c:pt>
                <c:pt idx="854">
                  <c:v>196.66519</c:v>
                </c:pt>
                <c:pt idx="855">
                  <c:v>196.43866</c:v>
                </c:pt>
                <c:pt idx="856">
                  <c:v>196.22255000000001</c:v>
                </c:pt>
                <c:pt idx="857">
                  <c:v>196.06378000000001</c:v>
                </c:pt>
                <c:pt idx="858">
                  <c:v>195.99334999999999</c:v>
                </c:pt>
                <c:pt idx="859">
                  <c:v>195.97702000000001</c:v>
                </c:pt>
                <c:pt idx="860">
                  <c:v>195.99142000000001</c:v>
                </c:pt>
                <c:pt idx="861">
                  <c:v>196.10077999999999</c:v>
                </c:pt>
                <c:pt idx="862">
                  <c:v>196.29897</c:v>
                </c:pt>
                <c:pt idx="863">
                  <c:v>196.6311</c:v>
                </c:pt>
                <c:pt idx="864">
                  <c:v>196.90991</c:v>
                </c:pt>
                <c:pt idx="865">
                  <c:v>196.99187000000001</c:v>
                </c:pt>
                <c:pt idx="866">
                  <c:v>197.22046</c:v>
                </c:pt>
                <c:pt idx="867">
                  <c:v>197.57739000000001</c:v>
                </c:pt>
                <c:pt idx="868">
                  <c:v>197.86469</c:v>
                </c:pt>
                <c:pt idx="869">
                  <c:v>197.91547</c:v>
                </c:pt>
                <c:pt idx="870">
                  <c:v>198.04114000000001</c:v>
                </c:pt>
                <c:pt idx="871">
                  <c:v>198.11339000000001</c:v>
                </c:pt>
                <c:pt idx="872">
                  <c:v>198.13634999999999</c:v>
                </c:pt>
                <c:pt idx="873">
                  <c:v>198.13441</c:v>
                </c:pt>
                <c:pt idx="874">
                  <c:v>198.12049999999999</c:v>
                </c:pt>
                <c:pt idx="875">
                  <c:v>198.09706</c:v>
                </c:pt>
                <c:pt idx="876">
                  <c:v>198.01361</c:v>
                </c:pt>
                <c:pt idx="877">
                  <c:v>197.90143</c:v>
                </c:pt>
                <c:pt idx="878">
                  <c:v>197.77455</c:v>
                </c:pt>
                <c:pt idx="879">
                  <c:v>197.69217</c:v>
                </c:pt>
                <c:pt idx="880">
                  <c:v>197.58602999999999</c:v>
                </c:pt>
                <c:pt idx="881">
                  <c:v>197.48755</c:v>
                </c:pt>
                <c:pt idx="882">
                  <c:v>197.41515000000001</c:v>
                </c:pt>
                <c:pt idx="883">
                  <c:v>197.31483</c:v>
                </c:pt>
                <c:pt idx="884">
                  <c:v>197.31244000000001</c:v>
                </c:pt>
                <c:pt idx="885">
                  <c:v>197.36473000000001</c:v>
                </c:pt>
                <c:pt idx="886">
                  <c:v>197.43037000000001</c:v>
                </c:pt>
                <c:pt idx="887">
                  <c:v>197.46832000000001</c:v>
                </c:pt>
                <c:pt idx="888">
                  <c:v>197.57271</c:v>
                </c:pt>
                <c:pt idx="889">
                  <c:v>197.69588999999999</c:v>
                </c:pt>
                <c:pt idx="890">
                  <c:v>197.85563999999999</c:v>
                </c:pt>
                <c:pt idx="891">
                  <c:v>198.02343999999999</c:v>
                </c:pt>
                <c:pt idx="892">
                  <c:v>198.04561000000001</c:v>
                </c:pt>
                <c:pt idx="893">
                  <c:v>198.15096</c:v>
                </c:pt>
                <c:pt idx="894">
                  <c:v>198.40926999999999</c:v>
                </c:pt>
                <c:pt idx="895">
                  <c:v>198.36028999999999</c:v>
                </c:pt>
                <c:pt idx="896">
                  <c:v>198.42343</c:v>
                </c:pt>
                <c:pt idx="897">
                  <c:v>198.33707999999999</c:v>
                </c:pt>
                <c:pt idx="898">
                  <c:v>198.21043</c:v>
                </c:pt>
                <c:pt idx="899">
                  <c:v>198.08508</c:v>
                </c:pt>
                <c:pt idx="900">
                  <c:v>197.95013</c:v>
                </c:pt>
                <c:pt idx="901">
                  <c:v>197.2381</c:v>
                </c:pt>
                <c:pt idx="902">
                  <c:v>196.91637</c:v>
                </c:pt>
                <c:pt idx="903">
                  <c:v>196.60477</c:v>
                </c:pt>
                <c:pt idx="904">
                  <c:v>196.34277</c:v>
                </c:pt>
                <c:pt idx="905">
                  <c:v>196.13039000000001</c:v>
                </c:pt>
                <c:pt idx="906">
                  <c:v>195.92337000000001</c:v>
                </c:pt>
                <c:pt idx="907">
                  <c:v>195.84891999999999</c:v>
                </c:pt>
                <c:pt idx="908">
                  <c:v>195.81934999999999</c:v>
                </c:pt>
                <c:pt idx="909">
                  <c:v>195.88498000000001</c:v>
                </c:pt>
                <c:pt idx="910">
                  <c:v>195.95515</c:v>
                </c:pt>
                <c:pt idx="911">
                  <c:v>196.18773999999999</c:v>
                </c:pt>
                <c:pt idx="912">
                  <c:v>196.41612000000001</c:v>
                </c:pt>
                <c:pt idx="913">
                  <c:v>196.66209000000001</c:v>
                </c:pt>
                <c:pt idx="914">
                  <c:v>196.80091999999999</c:v>
                </c:pt>
                <c:pt idx="915">
                  <c:v>197.06030000000001</c:v>
                </c:pt>
                <c:pt idx="916">
                  <c:v>197.27051</c:v>
                </c:pt>
                <c:pt idx="917">
                  <c:v>197.47539</c:v>
                </c:pt>
                <c:pt idx="918">
                  <c:v>197.67920000000001</c:v>
                </c:pt>
                <c:pt idx="919">
                  <c:v>197.87851000000001</c:v>
                </c:pt>
                <c:pt idx="920">
                  <c:v>198.00013999999999</c:v>
                </c:pt>
                <c:pt idx="921">
                  <c:v>198.04977</c:v>
                </c:pt>
                <c:pt idx="922">
                  <c:v>198.06287</c:v>
                </c:pt>
                <c:pt idx="923">
                  <c:v>198.03351000000001</c:v>
                </c:pt>
                <c:pt idx="924">
                  <c:v>198.03455</c:v>
                </c:pt>
                <c:pt idx="925">
                  <c:v>197.91853</c:v>
                </c:pt>
                <c:pt idx="926">
                  <c:v>197.88489000000001</c:v>
                </c:pt>
                <c:pt idx="927">
                  <c:v>197.69492</c:v>
                </c:pt>
                <c:pt idx="928">
                  <c:v>197.54390000000001</c:v>
                </c:pt>
                <c:pt idx="929">
                  <c:v>197.43558999999999</c:v>
                </c:pt>
                <c:pt idx="930">
                  <c:v>197.34647000000001</c:v>
                </c:pt>
                <c:pt idx="931">
                  <c:v>197.51320000000001</c:v>
                </c:pt>
                <c:pt idx="932">
                  <c:v>197.39367999999999</c:v>
                </c:pt>
                <c:pt idx="933">
                  <c:v>197.45688000000001</c:v>
                </c:pt>
                <c:pt idx="934">
                  <c:v>197.60387</c:v>
                </c:pt>
                <c:pt idx="935">
                  <c:v>197.82506000000001</c:v>
                </c:pt>
                <c:pt idx="936">
                  <c:v>197.96616</c:v>
                </c:pt>
                <c:pt idx="937">
                  <c:v>197.73218</c:v>
                </c:pt>
                <c:pt idx="938">
                  <c:v>197.91309000000001</c:v>
                </c:pt>
                <c:pt idx="939">
                  <c:v>198.17264</c:v>
                </c:pt>
                <c:pt idx="940">
                  <c:v>198.47702000000001</c:v>
                </c:pt>
                <c:pt idx="941">
                  <c:v>198.68457000000001</c:v>
                </c:pt>
                <c:pt idx="942">
                  <c:v>198.51227</c:v>
                </c:pt>
                <c:pt idx="943">
                  <c:v>198.51232999999999</c:v>
                </c:pt>
                <c:pt idx="944">
                  <c:v>198.55395999999999</c:v>
                </c:pt>
                <c:pt idx="945">
                  <c:v>198.57876999999999</c:v>
                </c:pt>
                <c:pt idx="946">
                  <c:v>198.49796000000001</c:v>
                </c:pt>
                <c:pt idx="947">
                  <c:v>198.31308000000001</c:v>
                </c:pt>
                <c:pt idx="948">
                  <c:v>198.15862999999999</c:v>
                </c:pt>
                <c:pt idx="949">
                  <c:v>197.95608999999999</c:v>
                </c:pt>
                <c:pt idx="950">
                  <c:v>197.76830000000001</c:v>
                </c:pt>
                <c:pt idx="951">
                  <c:v>197.52635000000001</c:v>
                </c:pt>
                <c:pt idx="952">
                  <c:v>197.21422000000001</c:v>
                </c:pt>
                <c:pt idx="953">
                  <c:v>196.92453</c:v>
                </c:pt>
                <c:pt idx="954">
                  <c:v>196.68575000000001</c:v>
                </c:pt>
                <c:pt idx="955">
                  <c:v>196.45706000000001</c:v>
                </c:pt>
                <c:pt idx="956">
                  <c:v>196.24283</c:v>
                </c:pt>
                <c:pt idx="957">
                  <c:v>196.06487000000001</c:v>
                </c:pt>
                <c:pt idx="958">
                  <c:v>196.00640999999999</c:v>
                </c:pt>
                <c:pt idx="959">
                  <c:v>195.96901</c:v>
                </c:pt>
                <c:pt idx="960">
                  <c:v>195.99063000000001</c:v>
                </c:pt>
                <c:pt idx="961">
                  <c:v>196.07999000000001</c:v>
                </c:pt>
                <c:pt idx="962">
                  <c:v>196.27387999999999</c:v>
                </c:pt>
                <c:pt idx="963">
                  <c:v>196.58440999999999</c:v>
                </c:pt>
                <c:pt idx="964">
                  <c:v>196.87522999999999</c:v>
                </c:pt>
                <c:pt idx="965">
                  <c:v>196.97613999999999</c:v>
                </c:pt>
                <c:pt idx="966">
                  <c:v>197.18711999999999</c:v>
                </c:pt>
                <c:pt idx="967">
                  <c:v>197.54590999999999</c:v>
                </c:pt>
                <c:pt idx="968">
                  <c:v>197.84093999999999</c:v>
                </c:pt>
                <c:pt idx="969">
                  <c:v>197.91892999999999</c:v>
                </c:pt>
                <c:pt idx="970">
                  <c:v>198.01660000000001</c:v>
                </c:pt>
                <c:pt idx="971">
                  <c:v>198.10432</c:v>
                </c:pt>
                <c:pt idx="972">
                  <c:v>198.12114</c:v>
                </c:pt>
                <c:pt idx="973">
                  <c:v>198.14188999999999</c:v>
                </c:pt>
                <c:pt idx="974">
                  <c:v>198.12397999999999</c:v>
                </c:pt>
                <c:pt idx="975">
                  <c:v>198.09119000000001</c:v>
                </c:pt>
                <c:pt idx="976">
                  <c:v>198.02054000000001</c:v>
                </c:pt>
                <c:pt idx="977">
                  <c:v>197.91981999999999</c:v>
                </c:pt>
                <c:pt idx="978">
                  <c:v>197.78896</c:v>
                </c:pt>
                <c:pt idx="979">
                  <c:v>197.68548999999999</c:v>
                </c:pt>
                <c:pt idx="980">
                  <c:v>197.59323000000001</c:v>
                </c:pt>
                <c:pt idx="981">
                  <c:v>197.49184</c:v>
                </c:pt>
                <c:pt idx="982">
                  <c:v>197.42929000000001</c:v>
                </c:pt>
                <c:pt idx="983">
                  <c:v>197.32202000000001</c:v>
                </c:pt>
                <c:pt idx="984">
                  <c:v>197.30229</c:v>
                </c:pt>
                <c:pt idx="985">
                  <c:v>197.36954</c:v>
                </c:pt>
                <c:pt idx="986">
                  <c:v>197.44183000000001</c:v>
                </c:pt>
                <c:pt idx="987">
                  <c:v>197.46005</c:v>
                </c:pt>
                <c:pt idx="988">
                  <c:v>197.56790000000001</c:v>
                </c:pt>
                <c:pt idx="989">
                  <c:v>197.67615000000001</c:v>
                </c:pt>
                <c:pt idx="990">
                  <c:v>197.83456000000001</c:v>
                </c:pt>
                <c:pt idx="991">
                  <c:v>198.00101000000001</c:v>
                </c:pt>
                <c:pt idx="992">
                  <c:v>198.05385999999999</c:v>
                </c:pt>
                <c:pt idx="993">
                  <c:v>198.12961000000001</c:v>
                </c:pt>
                <c:pt idx="994">
                  <c:v>198.40366</c:v>
                </c:pt>
                <c:pt idx="995">
                  <c:v>198.34985</c:v>
                </c:pt>
                <c:pt idx="996">
                  <c:v>198.42367999999999</c:v>
                </c:pt>
                <c:pt idx="997">
                  <c:v>198.34614999999999</c:v>
                </c:pt>
                <c:pt idx="998">
                  <c:v>198.21869000000001</c:v>
                </c:pt>
                <c:pt idx="999">
                  <c:v>198.09656000000001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A-476C-BF60-7ADB452098A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'194m_pres_mov_avg_cyber_10'!$F$6:$F$1005</c:f>
              <c:numCache>
                <c:formatCode>General</c:formatCode>
                <c:ptCount val="1000"/>
                <c:pt idx="0">
                  <c:v>197.25192000000001</c:v>
                </c:pt>
                <c:pt idx="1">
                  <c:v>196.93115</c:v>
                </c:pt>
                <c:pt idx="2">
                  <c:v>196.62360000000001</c:v>
                </c:pt>
                <c:pt idx="3">
                  <c:v>196.35126</c:v>
                </c:pt>
                <c:pt idx="4">
                  <c:v>196.14507</c:v>
                </c:pt>
                <c:pt idx="5">
                  <c:v>195.94914</c:v>
                </c:pt>
                <c:pt idx="6">
                  <c:v>195.85095000000001</c:v>
                </c:pt>
                <c:pt idx="7">
                  <c:v>195.82153</c:v>
                </c:pt>
                <c:pt idx="8">
                  <c:v>195.87405000000001</c:v>
                </c:pt>
                <c:pt idx="9">
                  <c:v>195.95195000000001</c:v>
                </c:pt>
                <c:pt idx="10">
                  <c:v>196.17473000000001</c:v>
                </c:pt>
                <c:pt idx="11">
                  <c:v>196.40503000000001</c:v>
                </c:pt>
                <c:pt idx="12">
                  <c:v>196.65685999999999</c:v>
                </c:pt>
                <c:pt idx="13">
                  <c:v>196.79375999999999</c:v>
                </c:pt>
                <c:pt idx="14">
                  <c:v>197.06169</c:v>
                </c:pt>
                <c:pt idx="15">
                  <c:v>197.25310999999999</c:v>
                </c:pt>
                <c:pt idx="16">
                  <c:v>197.46994000000001</c:v>
                </c:pt>
                <c:pt idx="17">
                  <c:v>197.66522000000001</c:v>
                </c:pt>
                <c:pt idx="18">
                  <c:v>197.86586</c:v>
                </c:pt>
                <c:pt idx="19">
                  <c:v>197.99283</c:v>
                </c:pt>
                <c:pt idx="20">
                  <c:v>198.05878999999999</c:v>
                </c:pt>
                <c:pt idx="21">
                  <c:v>198.06926000000001</c:v>
                </c:pt>
                <c:pt idx="22">
                  <c:v>198.03831</c:v>
                </c:pt>
                <c:pt idx="23">
                  <c:v>198.02163999999999</c:v>
                </c:pt>
                <c:pt idx="24">
                  <c:v>197.92626999999999</c:v>
                </c:pt>
                <c:pt idx="25">
                  <c:v>197.88718</c:v>
                </c:pt>
                <c:pt idx="26">
                  <c:v>197.71983</c:v>
                </c:pt>
                <c:pt idx="27">
                  <c:v>197.54865000000001</c:v>
                </c:pt>
                <c:pt idx="28">
                  <c:v>197.44492</c:v>
                </c:pt>
                <c:pt idx="29">
                  <c:v>197.34886</c:v>
                </c:pt>
                <c:pt idx="30">
                  <c:v>197.49484000000001</c:v>
                </c:pt>
                <c:pt idx="31">
                  <c:v>197.40543</c:v>
                </c:pt>
                <c:pt idx="32">
                  <c:v>197.45363</c:v>
                </c:pt>
                <c:pt idx="33">
                  <c:v>197.57655</c:v>
                </c:pt>
                <c:pt idx="34">
                  <c:v>197.80898999999999</c:v>
                </c:pt>
                <c:pt idx="35">
                  <c:v>197.95944</c:v>
                </c:pt>
                <c:pt idx="36">
                  <c:v>197.73767000000001</c:v>
                </c:pt>
                <c:pt idx="37">
                  <c:v>197.89968999999999</c:v>
                </c:pt>
                <c:pt idx="38">
                  <c:v>198.14639</c:v>
                </c:pt>
                <c:pt idx="39">
                  <c:v>198.45712</c:v>
                </c:pt>
                <c:pt idx="40">
                  <c:v>198.69145</c:v>
                </c:pt>
                <c:pt idx="41">
                  <c:v>198.53568000000001</c:v>
                </c:pt>
                <c:pt idx="42">
                  <c:v>198.51485</c:v>
                </c:pt>
                <c:pt idx="43">
                  <c:v>198.55411000000001</c:v>
                </c:pt>
                <c:pt idx="44">
                  <c:v>198.584</c:v>
                </c:pt>
                <c:pt idx="45">
                  <c:v>198.50398000000001</c:v>
                </c:pt>
                <c:pt idx="46">
                  <c:v>198.31873999999999</c:v>
                </c:pt>
                <c:pt idx="47">
                  <c:v>198.16765000000001</c:v>
                </c:pt>
                <c:pt idx="48">
                  <c:v>197.96848</c:v>
                </c:pt>
                <c:pt idx="49">
                  <c:v>197.78281000000001</c:v>
                </c:pt>
                <c:pt idx="50">
                  <c:v>197.53846999999999</c:v>
                </c:pt>
                <c:pt idx="51">
                  <c:v>197.23369</c:v>
                </c:pt>
                <c:pt idx="52">
                  <c:v>196.94025999999999</c:v>
                </c:pt>
                <c:pt idx="53">
                  <c:v>196.70035999999999</c:v>
                </c:pt>
                <c:pt idx="54">
                  <c:v>196.45979</c:v>
                </c:pt>
                <c:pt idx="55">
                  <c:v>196.24762999999999</c:v>
                </c:pt>
                <c:pt idx="56">
                  <c:v>196.06811999999999</c:v>
                </c:pt>
                <c:pt idx="57">
                  <c:v>196.01132000000001</c:v>
                </c:pt>
                <c:pt idx="58">
                  <c:v>195.97136</c:v>
                </c:pt>
                <c:pt idx="59">
                  <c:v>195.98801</c:v>
                </c:pt>
                <c:pt idx="60">
                  <c:v>196.06804</c:v>
                </c:pt>
                <c:pt idx="61">
                  <c:v>196.25835000000001</c:v>
                </c:pt>
                <c:pt idx="62">
                  <c:v>196.56801999999999</c:v>
                </c:pt>
                <c:pt idx="63">
                  <c:v>196.85787999999999</c:v>
                </c:pt>
                <c:pt idx="64">
                  <c:v>196.97042999999999</c:v>
                </c:pt>
                <c:pt idx="65">
                  <c:v>197.17336</c:v>
                </c:pt>
                <c:pt idx="66">
                  <c:v>197.52527000000001</c:v>
                </c:pt>
                <c:pt idx="67">
                  <c:v>197.82468</c:v>
                </c:pt>
                <c:pt idx="68">
                  <c:v>197.92612</c:v>
                </c:pt>
                <c:pt idx="69">
                  <c:v>198.01453000000001</c:v>
                </c:pt>
                <c:pt idx="70">
                  <c:v>198.10579999999999</c:v>
                </c:pt>
                <c:pt idx="71">
                  <c:v>198.11714000000001</c:v>
                </c:pt>
                <c:pt idx="72">
                  <c:v>198.14354</c:v>
                </c:pt>
                <c:pt idx="73">
                  <c:v>198.12323000000001</c:v>
                </c:pt>
                <c:pt idx="74">
                  <c:v>198.09529000000001</c:v>
                </c:pt>
                <c:pt idx="75">
                  <c:v>198.02234999999999</c:v>
                </c:pt>
                <c:pt idx="76">
                  <c:v>197.92728</c:v>
                </c:pt>
                <c:pt idx="77">
                  <c:v>197.79615999999999</c:v>
                </c:pt>
                <c:pt idx="78">
                  <c:v>197.68672000000001</c:v>
                </c:pt>
                <c:pt idx="79">
                  <c:v>197.60139000000001</c:v>
                </c:pt>
                <c:pt idx="80">
                  <c:v>197.49845999999999</c:v>
                </c:pt>
                <c:pt idx="81">
                  <c:v>197.43367000000001</c:v>
                </c:pt>
                <c:pt idx="82">
                  <c:v>197.32523</c:v>
                </c:pt>
                <c:pt idx="83">
                  <c:v>197.30026000000001</c:v>
                </c:pt>
                <c:pt idx="84">
                  <c:v>197.37155000000001</c:v>
                </c:pt>
                <c:pt idx="85">
                  <c:v>197.42961</c:v>
                </c:pt>
                <c:pt idx="86">
                  <c:v>197.45081999999999</c:v>
                </c:pt>
                <c:pt idx="87">
                  <c:v>197.55760000000001</c:v>
                </c:pt>
                <c:pt idx="88">
                  <c:v>197.66381999999999</c:v>
                </c:pt>
                <c:pt idx="89">
                  <c:v>197.82469</c:v>
                </c:pt>
                <c:pt idx="90">
                  <c:v>197.99369999999999</c:v>
                </c:pt>
                <c:pt idx="91">
                  <c:v>198.05199999999999</c:v>
                </c:pt>
                <c:pt idx="92">
                  <c:v>198.12091000000001</c:v>
                </c:pt>
                <c:pt idx="93">
                  <c:v>198.38454999999999</c:v>
                </c:pt>
                <c:pt idx="94">
                  <c:v>198.35006999999999</c:v>
                </c:pt>
                <c:pt idx="95">
                  <c:v>198.42234999999999</c:v>
                </c:pt>
                <c:pt idx="96">
                  <c:v>198.34966</c:v>
                </c:pt>
                <c:pt idx="97">
                  <c:v>198.22507999999999</c:v>
                </c:pt>
                <c:pt idx="98">
                  <c:v>198.10306</c:v>
                </c:pt>
                <c:pt idx="99">
                  <c:v>197.96994000000001</c:v>
                </c:pt>
                <c:pt idx="100">
                  <c:v>157.81332</c:v>
                </c:pt>
                <c:pt idx="101">
                  <c:v>196.96037000000001</c:v>
                </c:pt>
                <c:pt idx="102">
                  <c:v>196.65004999999999</c:v>
                </c:pt>
                <c:pt idx="103">
                  <c:v>196.37130999999999</c:v>
                </c:pt>
                <c:pt idx="104">
                  <c:v>196.15959000000001</c:v>
                </c:pt>
                <c:pt idx="105">
                  <c:v>195.9803</c:v>
                </c:pt>
                <c:pt idx="106">
                  <c:v>195.84903</c:v>
                </c:pt>
                <c:pt idx="107">
                  <c:v>195.82473999999999</c:v>
                </c:pt>
                <c:pt idx="108">
                  <c:v>195.85632000000001</c:v>
                </c:pt>
                <c:pt idx="109">
                  <c:v>195.93915000000001</c:v>
                </c:pt>
                <c:pt idx="110">
                  <c:v>196.15040999999999</c:v>
                </c:pt>
                <c:pt idx="111">
                  <c:v>196.39160000000001</c:v>
                </c:pt>
                <c:pt idx="112">
                  <c:v>196.63061999999999</c:v>
                </c:pt>
                <c:pt idx="113">
                  <c:v>196.78371999999999</c:v>
                </c:pt>
                <c:pt idx="114">
                  <c:v>197.06598</c:v>
                </c:pt>
                <c:pt idx="115">
                  <c:v>197.22194999999999</c:v>
                </c:pt>
                <c:pt idx="116">
                  <c:v>197.45757</c:v>
                </c:pt>
                <c:pt idx="117">
                  <c:v>197.66095999999999</c:v>
                </c:pt>
                <c:pt idx="118">
                  <c:v>197.84963999999999</c:v>
                </c:pt>
                <c:pt idx="119">
                  <c:v>197.98707999999999</c:v>
                </c:pt>
                <c:pt idx="120">
                  <c:v>198.06625</c:v>
                </c:pt>
                <c:pt idx="121">
                  <c:v>198.07418999999999</c:v>
                </c:pt>
                <c:pt idx="122">
                  <c:v>198.03746000000001</c:v>
                </c:pt>
                <c:pt idx="123">
                  <c:v>198.00819000000001</c:v>
                </c:pt>
                <c:pt idx="124">
                  <c:v>197.94461000000001</c:v>
                </c:pt>
                <c:pt idx="125">
                  <c:v>197.90213</c:v>
                </c:pt>
                <c:pt idx="126">
                  <c:v>197.73072999999999</c:v>
                </c:pt>
                <c:pt idx="127">
                  <c:v>197.55954</c:v>
                </c:pt>
                <c:pt idx="128">
                  <c:v>197.45346000000001</c:v>
                </c:pt>
                <c:pt idx="129">
                  <c:v>197.35335000000001</c:v>
                </c:pt>
                <c:pt idx="130">
                  <c:v>197.46261999999999</c:v>
                </c:pt>
                <c:pt idx="131">
                  <c:v>197.45151000000001</c:v>
                </c:pt>
                <c:pt idx="132">
                  <c:v>197.44893999999999</c:v>
                </c:pt>
                <c:pt idx="133">
                  <c:v>197.53641999999999</c:v>
                </c:pt>
                <c:pt idx="134">
                  <c:v>197.76438999999999</c:v>
                </c:pt>
                <c:pt idx="135">
                  <c:v>197.96562</c:v>
                </c:pt>
                <c:pt idx="136">
                  <c:v>197.76796999999999</c:v>
                </c:pt>
                <c:pt idx="137">
                  <c:v>197.87621999999999</c:v>
                </c:pt>
                <c:pt idx="138">
                  <c:v>198.10839999999999</c:v>
                </c:pt>
                <c:pt idx="139">
                  <c:v>198.42169000000001</c:v>
                </c:pt>
                <c:pt idx="140">
                  <c:v>198.70169000000001</c:v>
                </c:pt>
                <c:pt idx="141">
                  <c:v>198.56961000000001</c:v>
                </c:pt>
                <c:pt idx="142">
                  <c:v>198.50566000000001</c:v>
                </c:pt>
                <c:pt idx="143">
                  <c:v>198.54578000000001</c:v>
                </c:pt>
                <c:pt idx="144">
                  <c:v>198.60320999999999</c:v>
                </c:pt>
                <c:pt idx="145">
                  <c:v>198.51528999999999</c:v>
                </c:pt>
                <c:pt idx="146">
                  <c:v>198.33113</c:v>
                </c:pt>
                <c:pt idx="147">
                  <c:v>198.18172999999999</c:v>
                </c:pt>
                <c:pt idx="148">
                  <c:v>197.98511999999999</c:v>
                </c:pt>
                <c:pt idx="149">
                  <c:v>197.80608000000001</c:v>
                </c:pt>
                <c:pt idx="150">
                  <c:v>197.56366</c:v>
                </c:pt>
                <c:pt idx="151">
                  <c:v>197.26357999999999</c:v>
                </c:pt>
                <c:pt idx="152">
                  <c:v>196.96672000000001</c:v>
                </c:pt>
                <c:pt idx="153">
                  <c:v>196.73088000000001</c:v>
                </c:pt>
                <c:pt idx="154">
                  <c:v>196.48797999999999</c:v>
                </c:pt>
                <c:pt idx="155">
                  <c:v>196.25467</c:v>
                </c:pt>
                <c:pt idx="156">
                  <c:v>196.08753999999999</c:v>
                </c:pt>
                <c:pt idx="157">
                  <c:v>196.0137</c:v>
                </c:pt>
                <c:pt idx="158">
                  <c:v>195.98227</c:v>
                </c:pt>
                <c:pt idx="159">
                  <c:v>195.98012</c:v>
                </c:pt>
                <c:pt idx="160">
                  <c:v>196.05545000000001</c:v>
                </c:pt>
                <c:pt idx="161">
                  <c:v>196.22720000000001</c:v>
                </c:pt>
                <c:pt idx="162">
                  <c:v>196.54199</c:v>
                </c:pt>
                <c:pt idx="163">
                  <c:v>196.82565</c:v>
                </c:pt>
                <c:pt idx="164">
                  <c:v>196.95911000000001</c:v>
                </c:pt>
                <c:pt idx="165">
                  <c:v>197.14177000000001</c:v>
                </c:pt>
                <c:pt idx="166">
                  <c:v>197.48940999999999</c:v>
                </c:pt>
                <c:pt idx="167">
                  <c:v>197.79758000000001</c:v>
                </c:pt>
                <c:pt idx="168">
                  <c:v>197.93636000000001</c:v>
                </c:pt>
                <c:pt idx="169">
                  <c:v>198.00172000000001</c:v>
                </c:pt>
                <c:pt idx="170">
                  <c:v>198.10517999999999</c:v>
                </c:pt>
                <c:pt idx="171">
                  <c:v>198.11372</c:v>
                </c:pt>
                <c:pt idx="172">
                  <c:v>198.14632</c:v>
                </c:pt>
                <c:pt idx="173">
                  <c:v>198.12259</c:v>
                </c:pt>
                <c:pt idx="174">
                  <c:v>198.10319999999999</c:v>
                </c:pt>
                <c:pt idx="175">
                  <c:v>198.0264</c:v>
                </c:pt>
                <c:pt idx="176">
                  <c:v>197.93582000000001</c:v>
                </c:pt>
                <c:pt idx="177">
                  <c:v>197.80766</c:v>
                </c:pt>
                <c:pt idx="178">
                  <c:v>197.68819999999999</c:v>
                </c:pt>
                <c:pt idx="179">
                  <c:v>197.61313000000001</c:v>
                </c:pt>
                <c:pt idx="180">
                  <c:v>197.50339</c:v>
                </c:pt>
                <c:pt idx="181">
                  <c:v>197.45052999999999</c:v>
                </c:pt>
                <c:pt idx="182">
                  <c:v>197.32885999999999</c:v>
                </c:pt>
                <c:pt idx="183">
                  <c:v>197.29684</c:v>
                </c:pt>
                <c:pt idx="184">
                  <c:v>197.37027</c:v>
                </c:pt>
                <c:pt idx="185">
                  <c:v>197.41766000000001</c:v>
                </c:pt>
                <c:pt idx="186">
                  <c:v>197.43758</c:v>
                </c:pt>
                <c:pt idx="187">
                  <c:v>197.54907</c:v>
                </c:pt>
                <c:pt idx="188">
                  <c:v>197.64737</c:v>
                </c:pt>
                <c:pt idx="189">
                  <c:v>197.80527000000001</c:v>
                </c:pt>
                <c:pt idx="190">
                  <c:v>197.97514000000001</c:v>
                </c:pt>
                <c:pt idx="191">
                  <c:v>198.05306999999999</c:v>
                </c:pt>
                <c:pt idx="192">
                  <c:v>198.10448</c:v>
                </c:pt>
                <c:pt idx="193">
                  <c:v>198.35722000000001</c:v>
                </c:pt>
                <c:pt idx="194">
                  <c:v>198.33488</c:v>
                </c:pt>
                <c:pt idx="195">
                  <c:v>198.42068</c:v>
                </c:pt>
                <c:pt idx="196">
                  <c:v>198.36011999999999</c:v>
                </c:pt>
                <c:pt idx="197">
                  <c:v>198.23446999999999</c:v>
                </c:pt>
                <c:pt idx="198">
                  <c:v>198.11714000000001</c:v>
                </c:pt>
                <c:pt idx="199">
                  <c:v>197.98318</c:v>
                </c:pt>
                <c:pt idx="200">
                  <c:v>157.9299</c:v>
                </c:pt>
                <c:pt idx="201">
                  <c:v>196.99091999999999</c:v>
                </c:pt>
                <c:pt idx="202">
                  <c:v>196.67501999999999</c:v>
                </c:pt>
                <c:pt idx="203">
                  <c:v>196.3965</c:v>
                </c:pt>
                <c:pt idx="204">
                  <c:v>196.17944</c:v>
                </c:pt>
                <c:pt idx="205">
                  <c:v>196.00742</c:v>
                </c:pt>
                <c:pt idx="206">
                  <c:v>195.85480000000001</c:v>
                </c:pt>
                <c:pt idx="207">
                  <c:v>195.83498</c:v>
                </c:pt>
                <c:pt idx="208">
                  <c:v>195.83926</c:v>
                </c:pt>
                <c:pt idx="209">
                  <c:v>195.92506</c:v>
                </c:pt>
                <c:pt idx="210">
                  <c:v>196.12009</c:v>
                </c:pt>
                <c:pt idx="211">
                  <c:v>196.35767000000001</c:v>
                </c:pt>
                <c:pt idx="212">
                  <c:v>196.62783999999999</c:v>
                </c:pt>
                <c:pt idx="213">
                  <c:v>196.77987999999999</c:v>
                </c:pt>
                <c:pt idx="214">
                  <c:v>197.02028999999999</c:v>
                </c:pt>
                <c:pt idx="215">
                  <c:v>197.20956000000001</c:v>
                </c:pt>
                <c:pt idx="216">
                  <c:v>197.42343</c:v>
                </c:pt>
                <c:pt idx="217">
                  <c:v>197.64663999999999</c:v>
                </c:pt>
                <c:pt idx="218">
                  <c:v>197.82616999999999</c:v>
                </c:pt>
                <c:pt idx="219">
                  <c:v>197.98750000000001</c:v>
                </c:pt>
                <c:pt idx="220">
                  <c:v>198.05643000000001</c:v>
                </c:pt>
                <c:pt idx="221">
                  <c:v>198.09209999999999</c:v>
                </c:pt>
                <c:pt idx="222">
                  <c:v>198.05179000000001</c:v>
                </c:pt>
                <c:pt idx="223">
                  <c:v>197.98320000000001</c:v>
                </c:pt>
                <c:pt idx="224">
                  <c:v>197.95956000000001</c:v>
                </c:pt>
                <c:pt idx="225">
                  <c:v>197.90681000000001</c:v>
                </c:pt>
                <c:pt idx="226">
                  <c:v>197.74459999999999</c:v>
                </c:pt>
                <c:pt idx="227">
                  <c:v>197.58663999999999</c:v>
                </c:pt>
                <c:pt idx="228">
                  <c:v>197.46838</c:v>
                </c:pt>
                <c:pt idx="229">
                  <c:v>197.36275000000001</c:v>
                </c:pt>
                <c:pt idx="230">
                  <c:v>197.44577000000001</c:v>
                </c:pt>
                <c:pt idx="231">
                  <c:v>197.48438999999999</c:v>
                </c:pt>
                <c:pt idx="232">
                  <c:v>197.43698000000001</c:v>
                </c:pt>
                <c:pt idx="233">
                  <c:v>197.49716000000001</c:v>
                </c:pt>
                <c:pt idx="234">
                  <c:v>197.73409000000001</c:v>
                </c:pt>
                <c:pt idx="235">
                  <c:v>197.97524999999999</c:v>
                </c:pt>
                <c:pt idx="236">
                  <c:v>197.79337000000001</c:v>
                </c:pt>
                <c:pt idx="237">
                  <c:v>197.85551000000001</c:v>
                </c:pt>
                <c:pt idx="238">
                  <c:v>198.05463</c:v>
                </c:pt>
                <c:pt idx="239">
                  <c:v>198.38136</c:v>
                </c:pt>
                <c:pt idx="240">
                  <c:v>198.70788999999999</c:v>
                </c:pt>
                <c:pt idx="241">
                  <c:v>198.60310000000001</c:v>
                </c:pt>
                <c:pt idx="242">
                  <c:v>198.48987</c:v>
                </c:pt>
                <c:pt idx="243">
                  <c:v>198.54662999999999</c:v>
                </c:pt>
                <c:pt idx="244">
                  <c:v>198.6062</c:v>
                </c:pt>
                <c:pt idx="245">
                  <c:v>198.51614000000001</c:v>
                </c:pt>
                <c:pt idx="246">
                  <c:v>198.35097999999999</c:v>
                </c:pt>
                <c:pt idx="247">
                  <c:v>198.19132999999999</c:v>
                </c:pt>
                <c:pt idx="248">
                  <c:v>198.01179999999999</c:v>
                </c:pt>
                <c:pt idx="249">
                  <c:v>197.83105</c:v>
                </c:pt>
                <c:pt idx="250">
                  <c:v>197.57857999999999</c:v>
                </c:pt>
                <c:pt idx="251">
                  <c:v>197.29195999999999</c:v>
                </c:pt>
                <c:pt idx="252">
                  <c:v>197.00086999999999</c:v>
                </c:pt>
                <c:pt idx="253">
                  <c:v>196.76183</c:v>
                </c:pt>
                <c:pt idx="254">
                  <c:v>196.50528</c:v>
                </c:pt>
                <c:pt idx="255">
                  <c:v>196.26705999999999</c:v>
                </c:pt>
                <c:pt idx="256">
                  <c:v>196.10226</c:v>
                </c:pt>
                <c:pt idx="257">
                  <c:v>196.02413999999999</c:v>
                </c:pt>
                <c:pt idx="258">
                  <c:v>195.98375999999999</c:v>
                </c:pt>
                <c:pt idx="259">
                  <c:v>195.97478000000001</c:v>
                </c:pt>
                <c:pt idx="260">
                  <c:v>196.04094000000001</c:v>
                </c:pt>
                <c:pt idx="261">
                  <c:v>196.19817</c:v>
                </c:pt>
                <c:pt idx="262">
                  <c:v>196.51125999999999</c:v>
                </c:pt>
                <c:pt idx="263">
                  <c:v>196.79598999999999</c:v>
                </c:pt>
                <c:pt idx="264">
                  <c:v>196.94607999999999</c:v>
                </c:pt>
                <c:pt idx="265">
                  <c:v>197.11617000000001</c:v>
                </c:pt>
                <c:pt idx="266">
                  <c:v>197.45975000000001</c:v>
                </c:pt>
                <c:pt idx="267">
                  <c:v>197.77878999999999</c:v>
                </c:pt>
                <c:pt idx="268">
                  <c:v>197.93933000000001</c:v>
                </c:pt>
                <c:pt idx="269">
                  <c:v>197.98312000000001</c:v>
                </c:pt>
                <c:pt idx="270">
                  <c:v>198.10048</c:v>
                </c:pt>
                <c:pt idx="271">
                  <c:v>198.10838000000001</c:v>
                </c:pt>
                <c:pt idx="272">
                  <c:v>198.14633000000001</c:v>
                </c:pt>
                <c:pt idx="273">
                  <c:v>198.12538000000001</c:v>
                </c:pt>
                <c:pt idx="274">
                  <c:v>198.1019</c:v>
                </c:pt>
                <c:pt idx="275">
                  <c:v>198.0343</c:v>
                </c:pt>
                <c:pt idx="276">
                  <c:v>197.94989000000001</c:v>
                </c:pt>
                <c:pt idx="277">
                  <c:v>197.82004000000001</c:v>
                </c:pt>
                <c:pt idx="278">
                  <c:v>197.69289000000001</c:v>
                </c:pt>
                <c:pt idx="279">
                  <c:v>197.62509</c:v>
                </c:pt>
                <c:pt idx="280">
                  <c:v>197.51643000000001</c:v>
                </c:pt>
                <c:pt idx="281">
                  <c:v>197.46269000000001</c:v>
                </c:pt>
                <c:pt idx="282">
                  <c:v>197.33098000000001</c:v>
                </c:pt>
                <c:pt idx="283">
                  <c:v>197.29151999999999</c:v>
                </c:pt>
                <c:pt idx="284">
                  <c:v>197.36878999999999</c:v>
                </c:pt>
                <c:pt idx="285">
                  <c:v>197.39716999999999</c:v>
                </c:pt>
                <c:pt idx="286">
                  <c:v>197.42435</c:v>
                </c:pt>
                <c:pt idx="287">
                  <c:v>197.53647000000001</c:v>
                </c:pt>
                <c:pt idx="288">
                  <c:v>197.63522</c:v>
                </c:pt>
                <c:pt idx="289">
                  <c:v>197.7946</c:v>
                </c:pt>
                <c:pt idx="290">
                  <c:v>197.96020999999999</c:v>
                </c:pt>
                <c:pt idx="291">
                  <c:v>198.04686000000001</c:v>
                </c:pt>
                <c:pt idx="292">
                  <c:v>198.09254000000001</c:v>
                </c:pt>
                <c:pt idx="293">
                  <c:v>198.33160000000001</c:v>
                </c:pt>
                <c:pt idx="294">
                  <c:v>198.33168000000001</c:v>
                </c:pt>
                <c:pt idx="295">
                  <c:v>198.41535999999999</c:v>
                </c:pt>
                <c:pt idx="296">
                  <c:v>198.37226999999999</c:v>
                </c:pt>
                <c:pt idx="297">
                  <c:v>198.24512999999999</c:v>
                </c:pt>
                <c:pt idx="298">
                  <c:v>198.13614000000001</c:v>
                </c:pt>
                <c:pt idx="299">
                  <c:v>198.00174999999999</c:v>
                </c:pt>
                <c:pt idx="300">
                  <c:v>158.05202</c:v>
                </c:pt>
                <c:pt idx="301">
                  <c:v>197.02591000000001</c:v>
                </c:pt>
                <c:pt idx="302">
                  <c:v>196.70982000000001</c:v>
                </c:pt>
                <c:pt idx="303">
                  <c:v>196.42361</c:v>
                </c:pt>
                <c:pt idx="304">
                  <c:v>196.20227</c:v>
                </c:pt>
                <c:pt idx="305">
                  <c:v>196.0264</c:v>
                </c:pt>
                <c:pt idx="306">
                  <c:v>195.87058999999999</c:v>
                </c:pt>
                <c:pt idx="307">
                  <c:v>195.83455000000001</c:v>
                </c:pt>
                <c:pt idx="308">
                  <c:v>195.82687000000001</c:v>
                </c:pt>
                <c:pt idx="309">
                  <c:v>195.91929999999999</c:v>
                </c:pt>
                <c:pt idx="310">
                  <c:v>196.09277</c:v>
                </c:pt>
                <c:pt idx="311">
                  <c:v>196.31049999999999</c:v>
                </c:pt>
                <c:pt idx="312">
                  <c:v>196.59325000000001</c:v>
                </c:pt>
                <c:pt idx="313">
                  <c:v>196.78647000000001</c:v>
                </c:pt>
                <c:pt idx="314">
                  <c:v>196.99531999999999</c:v>
                </c:pt>
                <c:pt idx="315">
                  <c:v>197.19101000000001</c:v>
                </c:pt>
                <c:pt idx="316">
                  <c:v>197.3929</c:v>
                </c:pt>
                <c:pt idx="317">
                  <c:v>197.61144999999999</c:v>
                </c:pt>
                <c:pt idx="318">
                  <c:v>197.80332999999999</c:v>
                </c:pt>
                <c:pt idx="319">
                  <c:v>197.96339</c:v>
                </c:pt>
                <c:pt idx="320">
                  <c:v>198.04597000000001</c:v>
                </c:pt>
                <c:pt idx="321">
                  <c:v>198.09338</c:v>
                </c:pt>
                <c:pt idx="322">
                  <c:v>198.07782</c:v>
                </c:pt>
                <c:pt idx="323">
                  <c:v>197.97958</c:v>
                </c:pt>
                <c:pt idx="324">
                  <c:v>197.95464000000001</c:v>
                </c:pt>
                <c:pt idx="325">
                  <c:v>197.90279000000001</c:v>
                </c:pt>
                <c:pt idx="326">
                  <c:v>197.75676000000001</c:v>
                </c:pt>
                <c:pt idx="327">
                  <c:v>197.60243</c:v>
                </c:pt>
                <c:pt idx="328">
                  <c:v>197.47395</c:v>
                </c:pt>
                <c:pt idx="329">
                  <c:v>197.37235999999999</c:v>
                </c:pt>
                <c:pt idx="330">
                  <c:v>197.42508000000001</c:v>
                </c:pt>
                <c:pt idx="331">
                  <c:v>197.52001999999999</c:v>
                </c:pt>
                <c:pt idx="332">
                  <c:v>197.43549999999999</c:v>
                </c:pt>
                <c:pt idx="333">
                  <c:v>197.45681999999999</c:v>
                </c:pt>
                <c:pt idx="334">
                  <c:v>197.71188000000001</c:v>
                </c:pt>
                <c:pt idx="335">
                  <c:v>197.97246999999999</c:v>
                </c:pt>
                <c:pt idx="336">
                  <c:v>197.81706</c:v>
                </c:pt>
                <c:pt idx="337">
                  <c:v>197.83629999999999</c:v>
                </c:pt>
                <c:pt idx="338">
                  <c:v>198.02154999999999</c:v>
                </c:pt>
                <c:pt idx="339">
                  <c:v>198.35061999999999</c:v>
                </c:pt>
                <c:pt idx="340">
                  <c:v>198.71194</c:v>
                </c:pt>
                <c:pt idx="341">
                  <c:v>198.65262000000001</c:v>
                </c:pt>
                <c:pt idx="342">
                  <c:v>198.47728000000001</c:v>
                </c:pt>
                <c:pt idx="343">
                  <c:v>198.53214</c:v>
                </c:pt>
                <c:pt idx="344">
                  <c:v>198.59636</c:v>
                </c:pt>
                <c:pt idx="345">
                  <c:v>198.52211</c:v>
                </c:pt>
                <c:pt idx="346">
                  <c:v>198.37272999999999</c:v>
                </c:pt>
                <c:pt idx="347">
                  <c:v>198.22762</c:v>
                </c:pt>
                <c:pt idx="348">
                  <c:v>198.03442000000001</c:v>
                </c:pt>
                <c:pt idx="349">
                  <c:v>197.85390000000001</c:v>
                </c:pt>
                <c:pt idx="350">
                  <c:v>197.60654</c:v>
                </c:pt>
                <c:pt idx="351">
                  <c:v>197.33081000000001</c:v>
                </c:pt>
                <c:pt idx="352">
                  <c:v>197.03352000000001</c:v>
                </c:pt>
                <c:pt idx="353">
                  <c:v>196.78103999999999</c:v>
                </c:pt>
                <c:pt idx="354">
                  <c:v>196.52852999999999</c:v>
                </c:pt>
                <c:pt idx="355">
                  <c:v>196.28667999999999</c:v>
                </c:pt>
                <c:pt idx="356">
                  <c:v>196.11827</c:v>
                </c:pt>
                <c:pt idx="357">
                  <c:v>196.03480999999999</c:v>
                </c:pt>
                <c:pt idx="358">
                  <c:v>195.99081000000001</c:v>
                </c:pt>
                <c:pt idx="359">
                  <c:v>195.96944999999999</c:v>
                </c:pt>
                <c:pt idx="360">
                  <c:v>196.02921000000001</c:v>
                </c:pt>
                <c:pt idx="361">
                  <c:v>196.1713</c:v>
                </c:pt>
                <c:pt idx="362">
                  <c:v>196.47755000000001</c:v>
                </c:pt>
                <c:pt idx="363">
                  <c:v>196.78084000000001</c:v>
                </c:pt>
                <c:pt idx="364">
                  <c:v>196.93539000000001</c:v>
                </c:pt>
                <c:pt idx="365">
                  <c:v>197.09952000000001</c:v>
                </c:pt>
                <c:pt idx="366">
                  <c:v>197.42624000000001</c:v>
                </c:pt>
                <c:pt idx="367">
                  <c:v>197.75936999999999</c:v>
                </c:pt>
                <c:pt idx="368">
                  <c:v>197.95189999999999</c:v>
                </c:pt>
                <c:pt idx="369">
                  <c:v>197.96798999999999</c:v>
                </c:pt>
                <c:pt idx="370">
                  <c:v>198.10346999999999</c:v>
                </c:pt>
                <c:pt idx="371">
                  <c:v>198.11179000000001</c:v>
                </c:pt>
                <c:pt idx="372">
                  <c:v>198.1474</c:v>
                </c:pt>
                <c:pt idx="373">
                  <c:v>198.12880000000001</c:v>
                </c:pt>
                <c:pt idx="374">
                  <c:v>198.10681</c:v>
                </c:pt>
                <c:pt idx="375">
                  <c:v>198.04092</c:v>
                </c:pt>
                <c:pt idx="376">
                  <c:v>197.95626999999999</c:v>
                </c:pt>
                <c:pt idx="377">
                  <c:v>197.83431999999999</c:v>
                </c:pt>
                <c:pt idx="378">
                  <c:v>197.70183</c:v>
                </c:pt>
                <c:pt idx="379">
                  <c:v>197.63660999999999</c:v>
                </c:pt>
                <c:pt idx="380">
                  <c:v>197.53333000000001</c:v>
                </c:pt>
                <c:pt idx="381">
                  <c:v>197.47230999999999</c:v>
                </c:pt>
                <c:pt idx="382">
                  <c:v>197.33718999999999</c:v>
                </c:pt>
                <c:pt idx="383">
                  <c:v>197.28853000000001</c:v>
                </c:pt>
                <c:pt idx="384">
                  <c:v>197.36642000000001</c:v>
                </c:pt>
                <c:pt idx="385">
                  <c:v>197.37667999999999</c:v>
                </c:pt>
                <c:pt idx="386">
                  <c:v>197.41452000000001</c:v>
                </c:pt>
                <c:pt idx="387">
                  <c:v>197.52409</c:v>
                </c:pt>
                <c:pt idx="388">
                  <c:v>197.61774</c:v>
                </c:pt>
                <c:pt idx="389">
                  <c:v>197.78226000000001</c:v>
                </c:pt>
                <c:pt idx="390">
                  <c:v>197.94548</c:v>
                </c:pt>
                <c:pt idx="391">
                  <c:v>198.04047</c:v>
                </c:pt>
                <c:pt idx="392">
                  <c:v>198.08037999999999</c:v>
                </c:pt>
                <c:pt idx="393">
                  <c:v>198.29723000000001</c:v>
                </c:pt>
                <c:pt idx="394">
                  <c:v>198.33422999999999</c:v>
                </c:pt>
                <c:pt idx="395">
                  <c:v>198.41320999999999</c:v>
                </c:pt>
                <c:pt idx="396">
                  <c:v>198.37888000000001</c:v>
                </c:pt>
                <c:pt idx="397">
                  <c:v>198.25409999999999</c:v>
                </c:pt>
                <c:pt idx="398">
                  <c:v>198.15001000000001</c:v>
                </c:pt>
                <c:pt idx="399">
                  <c:v>198.01562999999999</c:v>
                </c:pt>
                <c:pt idx="400">
                  <c:v>158.16623999999999</c:v>
                </c:pt>
                <c:pt idx="401">
                  <c:v>197.06603999999999</c:v>
                </c:pt>
                <c:pt idx="402">
                  <c:v>196.74524</c:v>
                </c:pt>
                <c:pt idx="403">
                  <c:v>196.43706</c:v>
                </c:pt>
                <c:pt idx="404">
                  <c:v>196.22018</c:v>
                </c:pt>
                <c:pt idx="405">
                  <c:v>196.04326</c:v>
                </c:pt>
                <c:pt idx="406">
                  <c:v>195.87529000000001</c:v>
                </c:pt>
                <c:pt idx="407">
                  <c:v>195.83902</c:v>
                </c:pt>
                <c:pt idx="408">
                  <c:v>195.81022999999999</c:v>
                </c:pt>
                <c:pt idx="409">
                  <c:v>195.91460000000001</c:v>
                </c:pt>
                <c:pt idx="410">
                  <c:v>196.07207</c:v>
                </c:pt>
                <c:pt idx="411">
                  <c:v>196.27956</c:v>
                </c:pt>
                <c:pt idx="412">
                  <c:v>196.56699</c:v>
                </c:pt>
                <c:pt idx="413">
                  <c:v>196.76598000000001</c:v>
                </c:pt>
                <c:pt idx="414">
                  <c:v>196.96477999999999</c:v>
                </c:pt>
                <c:pt idx="415">
                  <c:v>197.17928000000001</c:v>
                </c:pt>
                <c:pt idx="416">
                  <c:v>197.38736</c:v>
                </c:pt>
                <c:pt idx="417">
                  <c:v>197.58860999999999</c:v>
                </c:pt>
                <c:pt idx="418">
                  <c:v>197.78476000000001</c:v>
                </c:pt>
                <c:pt idx="419">
                  <c:v>197.95102</c:v>
                </c:pt>
                <c:pt idx="420">
                  <c:v>198.04042000000001</c:v>
                </c:pt>
                <c:pt idx="421">
                  <c:v>198.10104000000001</c:v>
                </c:pt>
                <c:pt idx="422">
                  <c:v>198.08125000000001</c:v>
                </c:pt>
                <c:pt idx="423">
                  <c:v>197.96913000000001</c:v>
                </c:pt>
                <c:pt idx="424">
                  <c:v>197.94951</c:v>
                </c:pt>
                <c:pt idx="425">
                  <c:v>197.91003000000001</c:v>
                </c:pt>
                <c:pt idx="426">
                  <c:v>197.78579999999999</c:v>
                </c:pt>
                <c:pt idx="427">
                  <c:v>197.62207000000001</c:v>
                </c:pt>
                <c:pt idx="428">
                  <c:v>197.49402000000001</c:v>
                </c:pt>
                <c:pt idx="429">
                  <c:v>197.38963000000001</c:v>
                </c:pt>
                <c:pt idx="430">
                  <c:v>197.41953000000001</c:v>
                </c:pt>
                <c:pt idx="431">
                  <c:v>197.53731999999999</c:v>
                </c:pt>
                <c:pt idx="432">
                  <c:v>197.41543999999999</c:v>
                </c:pt>
                <c:pt idx="433">
                  <c:v>197.43996999999999</c:v>
                </c:pt>
                <c:pt idx="434">
                  <c:v>197.68904000000001</c:v>
                </c:pt>
                <c:pt idx="435">
                  <c:v>197.96906999999999</c:v>
                </c:pt>
                <c:pt idx="436">
                  <c:v>197.86273</c:v>
                </c:pt>
                <c:pt idx="437">
                  <c:v>197.80683999999999</c:v>
                </c:pt>
                <c:pt idx="438">
                  <c:v>197.98227</c:v>
                </c:pt>
                <c:pt idx="439">
                  <c:v>198.32329999999999</c:v>
                </c:pt>
                <c:pt idx="440">
                  <c:v>198.70149000000001</c:v>
                </c:pt>
                <c:pt idx="441">
                  <c:v>198.69720000000001</c:v>
                </c:pt>
                <c:pt idx="442">
                  <c:v>198.47021000000001</c:v>
                </c:pt>
                <c:pt idx="443">
                  <c:v>198.52914000000001</c:v>
                </c:pt>
                <c:pt idx="444">
                  <c:v>198.59040999999999</c:v>
                </c:pt>
                <c:pt idx="445">
                  <c:v>198.52253999999999</c:v>
                </c:pt>
                <c:pt idx="446">
                  <c:v>198.38598999999999</c:v>
                </c:pt>
                <c:pt idx="447">
                  <c:v>198.23828</c:v>
                </c:pt>
                <c:pt idx="448">
                  <c:v>198.05278000000001</c:v>
                </c:pt>
                <c:pt idx="449">
                  <c:v>197.87566000000001</c:v>
                </c:pt>
                <c:pt idx="450">
                  <c:v>197.62831</c:v>
                </c:pt>
                <c:pt idx="451">
                  <c:v>197.36260999999999</c:v>
                </c:pt>
                <c:pt idx="452">
                  <c:v>197.06296</c:v>
                </c:pt>
                <c:pt idx="453">
                  <c:v>196.81496999999999</c:v>
                </c:pt>
                <c:pt idx="454">
                  <c:v>196.54819000000001</c:v>
                </c:pt>
                <c:pt idx="455">
                  <c:v>196.31017</c:v>
                </c:pt>
                <c:pt idx="456">
                  <c:v>196.13939999999999</c:v>
                </c:pt>
                <c:pt idx="457">
                  <c:v>196.04015999999999</c:v>
                </c:pt>
                <c:pt idx="458">
                  <c:v>195.99379999999999</c:v>
                </c:pt>
                <c:pt idx="459">
                  <c:v>195.96451999999999</c:v>
                </c:pt>
                <c:pt idx="460">
                  <c:v>196.02002999999999</c:v>
                </c:pt>
                <c:pt idx="461">
                  <c:v>196.15337</c:v>
                </c:pt>
                <c:pt idx="462">
                  <c:v>196.43977000000001</c:v>
                </c:pt>
                <c:pt idx="463">
                  <c:v>196.77336</c:v>
                </c:pt>
                <c:pt idx="464">
                  <c:v>196.93091999999999</c:v>
                </c:pt>
                <c:pt idx="465">
                  <c:v>197.08052000000001</c:v>
                </c:pt>
                <c:pt idx="466">
                  <c:v>197.38335000000001</c:v>
                </c:pt>
                <c:pt idx="467">
                  <c:v>197.73441</c:v>
                </c:pt>
                <c:pt idx="468">
                  <c:v>197.96106</c:v>
                </c:pt>
                <c:pt idx="469">
                  <c:v>197.95241999999999</c:v>
                </c:pt>
                <c:pt idx="470">
                  <c:v>198.10561999999999</c:v>
                </c:pt>
                <c:pt idx="471">
                  <c:v>198.11861999999999</c:v>
                </c:pt>
                <c:pt idx="472">
                  <c:v>198.1506</c:v>
                </c:pt>
                <c:pt idx="473">
                  <c:v>198.12645000000001</c:v>
                </c:pt>
                <c:pt idx="474">
                  <c:v>198.11192</c:v>
                </c:pt>
                <c:pt idx="475">
                  <c:v>198.04816</c:v>
                </c:pt>
                <c:pt idx="476">
                  <c:v>197.96713</c:v>
                </c:pt>
                <c:pt idx="477">
                  <c:v>197.8407</c:v>
                </c:pt>
                <c:pt idx="478">
                  <c:v>197.71571</c:v>
                </c:pt>
                <c:pt idx="479">
                  <c:v>197.64834999999999</c:v>
                </c:pt>
                <c:pt idx="480">
                  <c:v>197.54552000000001</c:v>
                </c:pt>
                <c:pt idx="481">
                  <c:v>197.48318</c:v>
                </c:pt>
                <c:pt idx="482">
                  <c:v>197.34421</c:v>
                </c:pt>
                <c:pt idx="483">
                  <c:v>197.29109</c:v>
                </c:pt>
                <c:pt idx="484">
                  <c:v>197.35448</c:v>
                </c:pt>
                <c:pt idx="485">
                  <c:v>197.36345</c:v>
                </c:pt>
                <c:pt idx="486">
                  <c:v>197.40637000000001</c:v>
                </c:pt>
                <c:pt idx="487">
                  <c:v>197.50232</c:v>
                </c:pt>
                <c:pt idx="488">
                  <c:v>197.60151999999999</c:v>
                </c:pt>
                <c:pt idx="489">
                  <c:v>197.76795999999999</c:v>
                </c:pt>
                <c:pt idx="490">
                  <c:v>197.93075999999999</c:v>
                </c:pt>
                <c:pt idx="491">
                  <c:v>198.03662</c:v>
                </c:pt>
                <c:pt idx="492">
                  <c:v>198.07121000000001</c:v>
                </c:pt>
                <c:pt idx="493">
                  <c:v>198.26799</c:v>
                </c:pt>
                <c:pt idx="494">
                  <c:v>198.33891</c:v>
                </c:pt>
                <c:pt idx="495">
                  <c:v>198.41130000000001</c:v>
                </c:pt>
                <c:pt idx="496">
                  <c:v>198.39017000000001</c:v>
                </c:pt>
                <c:pt idx="497">
                  <c:v>198.26347000000001</c:v>
                </c:pt>
                <c:pt idx="498">
                  <c:v>198.16667000000001</c:v>
                </c:pt>
                <c:pt idx="499">
                  <c:v>198.03288000000001</c:v>
                </c:pt>
                <c:pt idx="500">
                  <c:v>158.28281000000001</c:v>
                </c:pt>
                <c:pt idx="501">
                  <c:v>197.10042000000001</c:v>
                </c:pt>
                <c:pt idx="502">
                  <c:v>196.76828</c:v>
                </c:pt>
                <c:pt idx="503">
                  <c:v>196.47417999999999</c:v>
                </c:pt>
                <c:pt idx="504">
                  <c:v>196.23385999999999</c:v>
                </c:pt>
                <c:pt idx="505">
                  <c:v>196.05073999999999</c:v>
                </c:pt>
                <c:pt idx="506">
                  <c:v>195.8802</c:v>
                </c:pt>
                <c:pt idx="507">
                  <c:v>195.82835</c:v>
                </c:pt>
                <c:pt idx="508">
                  <c:v>195.81576999999999</c:v>
                </c:pt>
                <c:pt idx="509">
                  <c:v>195.90691000000001</c:v>
                </c:pt>
                <c:pt idx="510">
                  <c:v>196.04580999999999</c:v>
                </c:pt>
                <c:pt idx="511">
                  <c:v>196.25243</c:v>
                </c:pt>
                <c:pt idx="512">
                  <c:v>196.53841</c:v>
                </c:pt>
                <c:pt idx="513">
                  <c:v>196.74227999999999</c:v>
                </c:pt>
                <c:pt idx="514">
                  <c:v>196.92786000000001</c:v>
                </c:pt>
                <c:pt idx="515">
                  <c:v>197.15494000000001</c:v>
                </c:pt>
                <c:pt idx="516">
                  <c:v>197.36514</c:v>
                </c:pt>
                <c:pt idx="517">
                  <c:v>197.57773</c:v>
                </c:pt>
                <c:pt idx="518">
                  <c:v>197.76598000000001</c:v>
                </c:pt>
                <c:pt idx="519">
                  <c:v>197.93735000000001</c:v>
                </c:pt>
                <c:pt idx="520">
                  <c:v>198.03294</c:v>
                </c:pt>
                <c:pt idx="521">
                  <c:v>198.09784999999999</c:v>
                </c:pt>
                <c:pt idx="522">
                  <c:v>198.06950000000001</c:v>
                </c:pt>
                <c:pt idx="523">
                  <c:v>197.96785</c:v>
                </c:pt>
                <c:pt idx="524">
                  <c:v>197.96038999999999</c:v>
                </c:pt>
                <c:pt idx="525">
                  <c:v>197.92264</c:v>
                </c:pt>
                <c:pt idx="526">
                  <c:v>197.78237999999999</c:v>
                </c:pt>
                <c:pt idx="527">
                  <c:v>197.64705000000001</c:v>
                </c:pt>
                <c:pt idx="528">
                  <c:v>197.50702999999999</c:v>
                </c:pt>
                <c:pt idx="529">
                  <c:v>197.40201999999999</c:v>
                </c:pt>
                <c:pt idx="530">
                  <c:v>197.40862999999999</c:v>
                </c:pt>
                <c:pt idx="531">
                  <c:v>197.55588</c:v>
                </c:pt>
                <c:pt idx="532">
                  <c:v>197.40882999999999</c:v>
                </c:pt>
                <c:pt idx="533">
                  <c:v>197.43314000000001</c:v>
                </c:pt>
                <c:pt idx="534">
                  <c:v>197.66129000000001</c:v>
                </c:pt>
                <c:pt idx="535">
                  <c:v>197.97695999999999</c:v>
                </c:pt>
                <c:pt idx="536">
                  <c:v>197.90029999999999</c:v>
                </c:pt>
                <c:pt idx="537">
                  <c:v>197.77567999999999</c:v>
                </c:pt>
                <c:pt idx="538">
                  <c:v>197.95644999999999</c:v>
                </c:pt>
                <c:pt idx="539">
                  <c:v>198.29449</c:v>
                </c:pt>
                <c:pt idx="540">
                  <c:v>198.68036000000001</c:v>
                </c:pt>
                <c:pt idx="541">
                  <c:v>198.70788999999999</c:v>
                </c:pt>
                <c:pt idx="542">
                  <c:v>198.46017000000001</c:v>
                </c:pt>
                <c:pt idx="543">
                  <c:v>198.52529999999999</c:v>
                </c:pt>
                <c:pt idx="544">
                  <c:v>198.58333999999999</c:v>
                </c:pt>
                <c:pt idx="545">
                  <c:v>198.53148999999999</c:v>
                </c:pt>
                <c:pt idx="546">
                  <c:v>198.39663999999999</c:v>
                </c:pt>
                <c:pt idx="547">
                  <c:v>198.25192000000001</c:v>
                </c:pt>
                <c:pt idx="548">
                  <c:v>198.06262000000001</c:v>
                </c:pt>
                <c:pt idx="549">
                  <c:v>197.89595</c:v>
                </c:pt>
                <c:pt idx="550">
                  <c:v>197.65115</c:v>
                </c:pt>
                <c:pt idx="551">
                  <c:v>197.38460000000001</c:v>
                </c:pt>
                <c:pt idx="552">
                  <c:v>197.09114</c:v>
                </c:pt>
                <c:pt idx="553">
                  <c:v>196.83974000000001</c:v>
                </c:pt>
                <c:pt idx="554">
                  <c:v>196.57828000000001</c:v>
                </c:pt>
                <c:pt idx="555">
                  <c:v>196.33940000000001</c:v>
                </c:pt>
                <c:pt idx="556">
                  <c:v>196.15711999999999</c:v>
                </c:pt>
                <c:pt idx="557">
                  <c:v>196.04549</c:v>
                </c:pt>
                <c:pt idx="558">
                  <c:v>195.99338</c:v>
                </c:pt>
                <c:pt idx="559">
                  <c:v>195.96751</c:v>
                </c:pt>
                <c:pt idx="560">
                  <c:v>196.01576</c:v>
                </c:pt>
                <c:pt idx="561">
                  <c:v>196.14014</c:v>
                </c:pt>
                <c:pt idx="562">
                  <c:v>196.40604999999999</c:v>
                </c:pt>
                <c:pt idx="563">
                  <c:v>196.76077000000001</c:v>
                </c:pt>
                <c:pt idx="564">
                  <c:v>196.92813000000001</c:v>
                </c:pt>
                <c:pt idx="565">
                  <c:v>197.06408999999999</c:v>
                </c:pt>
                <c:pt idx="566">
                  <c:v>197.35048</c:v>
                </c:pt>
                <c:pt idx="567">
                  <c:v>197.71222</c:v>
                </c:pt>
                <c:pt idx="568">
                  <c:v>197.94803999999999</c:v>
                </c:pt>
                <c:pt idx="569">
                  <c:v>197.93127000000001</c:v>
                </c:pt>
                <c:pt idx="570">
                  <c:v>198.10283999999999</c:v>
                </c:pt>
                <c:pt idx="571">
                  <c:v>198.12244999999999</c:v>
                </c:pt>
                <c:pt idx="572">
                  <c:v>198.15297000000001</c:v>
                </c:pt>
                <c:pt idx="573">
                  <c:v>198.12817000000001</c:v>
                </c:pt>
                <c:pt idx="574">
                  <c:v>198.11512999999999</c:v>
                </c:pt>
                <c:pt idx="575">
                  <c:v>198.06375</c:v>
                </c:pt>
                <c:pt idx="576">
                  <c:v>197.97523000000001</c:v>
                </c:pt>
                <c:pt idx="577">
                  <c:v>197.84816000000001</c:v>
                </c:pt>
                <c:pt idx="578">
                  <c:v>197.72725</c:v>
                </c:pt>
                <c:pt idx="579">
                  <c:v>197.66007999999999</c:v>
                </c:pt>
                <c:pt idx="580">
                  <c:v>197.55665999999999</c:v>
                </c:pt>
                <c:pt idx="581">
                  <c:v>197.48874000000001</c:v>
                </c:pt>
                <c:pt idx="582">
                  <c:v>197.35552999999999</c:v>
                </c:pt>
                <c:pt idx="583">
                  <c:v>197.29409999999999</c:v>
                </c:pt>
                <c:pt idx="584">
                  <c:v>197.34424000000001</c:v>
                </c:pt>
                <c:pt idx="585">
                  <c:v>197.35941</c:v>
                </c:pt>
                <c:pt idx="586">
                  <c:v>197.40424999999999</c:v>
                </c:pt>
                <c:pt idx="587">
                  <c:v>197.49376000000001</c:v>
                </c:pt>
                <c:pt idx="588">
                  <c:v>197.59683000000001</c:v>
                </c:pt>
                <c:pt idx="589">
                  <c:v>197.75986</c:v>
                </c:pt>
                <c:pt idx="590">
                  <c:v>197.91582</c:v>
                </c:pt>
                <c:pt idx="591">
                  <c:v>198.03937999999999</c:v>
                </c:pt>
                <c:pt idx="592">
                  <c:v>198.06010000000001</c:v>
                </c:pt>
                <c:pt idx="593">
                  <c:v>198.24152000000001</c:v>
                </c:pt>
                <c:pt idx="594">
                  <c:v>198.34467000000001</c:v>
                </c:pt>
                <c:pt idx="595">
                  <c:v>198.40298000000001</c:v>
                </c:pt>
                <c:pt idx="596">
                  <c:v>198.39976999999999</c:v>
                </c:pt>
                <c:pt idx="597">
                  <c:v>198.2782</c:v>
                </c:pt>
                <c:pt idx="598">
                  <c:v>198.17947000000001</c:v>
                </c:pt>
                <c:pt idx="599">
                  <c:v>198.0472</c:v>
                </c:pt>
                <c:pt idx="600">
                  <c:v>197.86937</c:v>
                </c:pt>
                <c:pt idx="601">
                  <c:v>197.13838000000001</c:v>
                </c:pt>
                <c:pt idx="602">
                  <c:v>196.80052000000001</c:v>
                </c:pt>
                <c:pt idx="603">
                  <c:v>196.50257999999999</c:v>
                </c:pt>
                <c:pt idx="604">
                  <c:v>196.26353</c:v>
                </c:pt>
                <c:pt idx="605">
                  <c:v>196.06226000000001</c:v>
                </c:pt>
                <c:pt idx="606">
                  <c:v>195.89278999999999</c:v>
                </c:pt>
                <c:pt idx="607">
                  <c:v>195.82662999999999</c:v>
                </c:pt>
                <c:pt idx="608">
                  <c:v>195.81917999999999</c:v>
                </c:pt>
                <c:pt idx="609">
                  <c:v>195.90350000000001</c:v>
                </c:pt>
                <c:pt idx="610">
                  <c:v>196.02107000000001</c:v>
                </c:pt>
                <c:pt idx="611">
                  <c:v>196.23193000000001</c:v>
                </c:pt>
                <c:pt idx="612">
                  <c:v>196.51172</c:v>
                </c:pt>
                <c:pt idx="613">
                  <c:v>196.71709000000001</c:v>
                </c:pt>
                <c:pt idx="614">
                  <c:v>196.87683000000001</c:v>
                </c:pt>
                <c:pt idx="615">
                  <c:v>197.13147000000001</c:v>
                </c:pt>
                <c:pt idx="616">
                  <c:v>197.34895</c:v>
                </c:pt>
                <c:pt idx="617">
                  <c:v>197.54848999999999</c:v>
                </c:pt>
                <c:pt idx="618">
                  <c:v>197.73823999999999</c:v>
                </c:pt>
                <c:pt idx="619">
                  <c:v>197.91666000000001</c:v>
                </c:pt>
                <c:pt idx="620">
                  <c:v>198.02270999999999</c:v>
                </c:pt>
                <c:pt idx="621">
                  <c:v>198.08353</c:v>
                </c:pt>
                <c:pt idx="622">
                  <c:v>198.07375999999999</c:v>
                </c:pt>
                <c:pt idx="623">
                  <c:v>197.97810000000001</c:v>
                </c:pt>
                <c:pt idx="624">
                  <c:v>197.98214999999999</c:v>
                </c:pt>
                <c:pt idx="625">
                  <c:v>197.91238000000001</c:v>
                </c:pt>
                <c:pt idx="626">
                  <c:v>197.80095</c:v>
                </c:pt>
                <c:pt idx="627">
                  <c:v>197.66605000000001</c:v>
                </c:pt>
                <c:pt idx="628">
                  <c:v>197.51791</c:v>
                </c:pt>
                <c:pt idx="629">
                  <c:v>197.41953000000001</c:v>
                </c:pt>
                <c:pt idx="630">
                  <c:v>197.39456000000001</c:v>
                </c:pt>
                <c:pt idx="631">
                  <c:v>197.55354</c:v>
                </c:pt>
                <c:pt idx="632">
                  <c:v>197.3877</c:v>
                </c:pt>
                <c:pt idx="633">
                  <c:v>197.44016999999999</c:v>
                </c:pt>
                <c:pt idx="634">
                  <c:v>197.65253999999999</c:v>
                </c:pt>
                <c:pt idx="635">
                  <c:v>197.96244999999999</c:v>
                </c:pt>
                <c:pt idx="636">
                  <c:v>197.92847</c:v>
                </c:pt>
                <c:pt idx="637">
                  <c:v>197.74089000000001</c:v>
                </c:pt>
                <c:pt idx="638">
                  <c:v>197.93979999999999</c:v>
                </c:pt>
                <c:pt idx="639">
                  <c:v>198.26291000000001</c:v>
                </c:pt>
                <c:pt idx="640">
                  <c:v>198.64214999999999</c:v>
                </c:pt>
                <c:pt idx="641">
                  <c:v>198.71301</c:v>
                </c:pt>
                <c:pt idx="642">
                  <c:v>198.46338</c:v>
                </c:pt>
                <c:pt idx="643">
                  <c:v>198.52315999999999</c:v>
                </c:pt>
                <c:pt idx="644">
                  <c:v>198.57248000000001</c:v>
                </c:pt>
                <c:pt idx="645">
                  <c:v>198.53702999999999</c:v>
                </c:pt>
                <c:pt idx="646">
                  <c:v>198.41435000000001</c:v>
                </c:pt>
                <c:pt idx="647">
                  <c:v>198.27199999999999</c:v>
                </c:pt>
                <c:pt idx="648">
                  <c:v>198.08739</c:v>
                </c:pt>
                <c:pt idx="649">
                  <c:v>197.91533999999999</c:v>
                </c:pt>
                <c:pt idx="650">
                  <c:v>197.67033000000001</c:v>
                </c:pt>
                <c:pt idx="651">
                  <c:v>197.42067</c:v>
                </c:pt>
                <c:pt idx="652">
                  <c:v>197.11526000000001</c:v>
                </c:pt>
                <c:pt idx="653">
                  <c:v>196.86320000000001</c:v>
                </c:pt>
                <c:pt idx="654">
                  <c:v>196.59726000000001</c:v>
                </c:pt>
                <c:pt idx="655">
                  <c:v>196.36758</c:v>
                </c:pt>
                <c:pt idx="656">
                  <c:v>196.17249000000001</c:v>
                </c:pt>
                <c:pt idx="657">
                  <c:v>196.05338</c:v>
                </c:pt>
                <c:pt idx="658">
                  <c:v>195.99062000000001</c:v>
                </c:pt>
                <c:pt idx="659">
                  <c:v>195.96965</c:v>
                </c:pt>
                <c:pt idx="660">
                  <c:v>196.00488000000001</c:v>
                </c:pt>
                <c:pt idx="661">
                  <c:v>196.12778</c:v>
                </c:pt>
                <c:pt idx="662">
                  <c:v>196.36977999999999</c:v>
                </c:pt>
                <c:pt idx="663">
                  <c:v>196.73195999999999</c:v>
                </c:pt>
                <c:pt idx="664">
                  <c:v>196.92920000000001</c:v>
                </c:pt>
                <c:pt idx="665">
                  <c:v>197.04680999999999</c:v>
                </c:pt>
                <c:pt idx="666">
                  <c:v>197.31654</c:v>
                </c:pt>
                <c:pt idx="667">
                  <c:v>197.67508000000001</c:v>
                </c:pt>
                <c:pt idx="668">
                  <c:v>197.93906999999999</c:v>
                </c:pt>
                <c:pt idx="669">
                  <c:v>197.91848999999999</c:v>
                </c:pt>
                <c:pt idx="670">
                  <c:v>198.08429000000001</c:v>
                </c:pt>
                <c:pt idx="671">
                  <c:v>198.12715</c:v>
                </c:pt>
                <c:pt idx="672">
                  <c:v>198.14913999999999</c:v>
                </c:pt>
                <c:pt idx="673">
                  <c:v>198.13179</c:v>
                </c:pt>
                <c:pt idx="674">
                  <c:v>198.11276000000001</c:v>
                </c:pt>
                <c:pt idx="675">
                  <c:v>198.07462000000001</c:v>
                </c:pt>
                <c:pt idx="676">
                  <c:v>197.98716999999999</c:v>
                </c:pt>
                <c:pt idx="677">
                  <c:v>197.86268999999999</c:v>
                </c:pt>
                <c:pt idx="678">
                  <c:v>197.74325999999999</c:v>
                </c:pt>
                <c:pt idx="679">
                  <c:v>197.67139</c:v>
                </c:pt>
                <c:pt idx="680">
                  <c:v>197.56544</c:v>
                </c:pt>
                <c:pt idx="681">
                  <c:v>197.49687</c:v>
                </c:pt>
                <c:pt idx="682">
                  <c:v>197.36600000000001</c:v>
                </c:pt>
                <c:pt idx="683">
                  <c:v>197.29579000000001</c:v>
                </c:pt>
                <c:pt idx="684">
                  <c:v>197.33439999999999</c:v>
                </c:pt>
                <c:pt idx="685">
                  <c:v>197.36302000000001</c:v>
                </c:pt>
                <c:pt idx="686">
                  <c:v>197.40828999999999</c:v>
                </c:pt>
                <c:pt idx="687">
                  <c:v>197.48181</c:v>
                </c:pt>
                <c:pt idx="688">
                  <c:v>197.58744999999999</c:v>
                </c:pt>
                <c:pt idx="689">
                  <c:v>197.74236999999999</c:v>
                </c:pt>
                <c:pt idx="690">
                  <c:v>197.90131</c:v>
                </c:pt>
                <c:pt idx="691">
                  <c:v>198.03960000000001</c:v>
                </c:pt>
                <c:pt idx="692">
                  <c:v>198.05475999999999</c:v>
                </c:pt>
                <c:pt idx="693">
                  <c:v>198.21207000000001</c:v>
                </c:pt>
                <c:pt idx="694">
                  <c:v>198.37177</c:v>
                </c:pt>
                <c:pt idx="695">
                  <c:v>198.39554000000001</c:v>
                </c:pt>
                <c:pt idx="696">
                  <c:v>198.40637000000001</c:v>
                </c:pt>
                <c:pt idx="697">
                  <c:v>198.2944</c:v>
                </c:pt>
                <c:pt idx="698">
                  <c:v>198.18969999999999</c:v>
                </c:pt>
                <c:pt idx="699">
                  <c:v>198.0634</c:v>
                </c:pt>
                <c:pt idx="700">
                  <c:v>197.89242999999999</c:v>
                </c:pt>
                <c:pt idx="701">
                  <c:v>197.17251999999999</c:v>
                </c:pt>
                <c:pt idx="702">
                  <c:v>196.83659</c:v>
                </c:pt>
                <c:pt idx="703">
                  <c:v>196.53502</c:v>
                </c:pt>
                <c:pt idx="704">
                  <c:v>196.28872999999999</c:v>
                </c:pt>
                <c:pt idx="705">
                  <c:v>196.07570999999999</c:v>
                </c:pt>
                <c:pt idx="706">
                  <c:v>195.89749</c:v>
                </c:pt>
                <c:pt idx="707">
                  <c:v>195.82302999999999</c:v>
                </c:pt>
                <c:pt idx="708">
                  <c:v>195.81981999999999</c:v>
                </c:pt>
                <c:pt idx="709">
                  <c:v>195.89795000000001</c:v>
                </c:pt>
                <c:pt idx="710">
                  <c:v>196.0121</c:v>
                </c:pt>
                <c:pt idx="711">
                  <c:v>196.22018</c:v>
                </c:pt>
                <c:pt idx="712">
                  <c:v>196.46880999999999</c:v>
                </c:pt>
                <c:pt idx="713">
                  <c:v>196.68996999999999</c:v>
                </c:pt>
                <c:pt idx="714">
                  <c:v>196.85933</c:v>
                </c:pt>
                <c:pt idx="715">
                  <c:v>197.11461</c:v>
                </c:pt>
                <c:pt idx="716">
                  <c:v>197.32375999999999</c:v>
                </c:pt>
                <c:pt idx="717">
                  <c:v>197.54017999999999</c:v>
                </c:pt>
                <c:pt idx="718">
                  <c:v>197.71133</c:v>
                </c:pt>
                <c:pt idx="719">
                  <c:v>197.89744999999999</c:v>
                </c:pt>
                <c:pt idx="720">
                  <c:v>198.02142000000001</c:v>
                </c:pt>
                <c:pt idx="721">
                  <c:v>198.07243</c:v>
                </c:pt>
                <c:pt idx="722">
                  <c:v>198.05817999999999</c:v>
                </c:pt>
                <c:pt idx="723">
                  <c:v>197.99687</c:v>
                </c:pt>
                <c:pt idx="724">
                  <c:v>198.00693000000001</c:v>
                </c:pt>
                <c:pt idx="725">
                  <c:v>197.89981</c:v>
                </c:pt>
                <c:pt idx="726">
                  <c:v>197.82805999999999</c:v>
                </c:pt>
                <c:pt idx="727">
                  <c:v>197.67757</c:v>
                </c:pt>
                <c:pt idx="728">
                  <c:v>197.52242000000001</c:v>
                </c:pt>
                <c:pt idx="729">
                  <c:v>197.42699999999999</c:v>
                </c:pt>
                <c:pt idx="730">
                  <c:v>197.37555</c:v>
                </c:pt>
                <c:pt idx="731">
                  <c:v>197.54713000000001</c:v>
                </c:pt>
                <c:pt idx="732">
                  <c:v>197.39026000000001</c:v>
                </c:pt>
                <c:pt idx="733">
                  <c:v>197.44380000000001</c:v>
                </c:pt>
                <c:pt idx="734">
                  <c:v>197.63077000000001</c:v>
                </c:pt>
                <c:pt idx="735">
                  <c:v>197.93214</c:v>
                </c:pt>
                <c:pt idx="736">
                  <c:v>197.94597999999999</c:v>
                </c:pt>
                <c:pt idx="737">
                  <c:v>197.72678999999999</c:v>
                </c:pt>
                <c:pt idx="738">
                  <c:v>197.93424999999999</c:v>
                </c:pt>
                <c:pt idx="739">
                  <c:v>198.24284</c:v>
                </c:pt>
                <c:pt idx="740">
                  <c:v>198.60607999999999</c:v>
                </c:pt>
                <c:pt idx="741">
                  <c:v>198.71472</c:v>
                </c:pt>
                <c:pt idx="742">
                  <c:v>198.46956</c:v>
                </c:pt>
                <c:pt idx="743">
                  <c:v>198.52829</c:v>
                </c:pt>
                <c:pt idx="744">
                  <c:v>198.56009</c:v>
                </c:pt>
                <c:pt idx="745">
                  <c:v>198.54687999999999</c:v>
                </c:pt>
                <c:pt idx="746">
                  <c:v>198.44230999999999</c:v>
                </c:pt>
                <c:pt idx="747">
                  <c:v>198.28012000000001</c:v>
                </c:pt>
                <c:pt idx="748">
                  <c:v>198.11194</c:v>
                </c:pt>
                <c:pt idx="749">
                  <c:v>197.92473000000001</c:v>
                </c:pt>
                <c:pt idx="750">
                  <c:v>197.70171999999999</c:v>
                </c:pt>
                <c:pt idx="751">
                  <c:v>197.45715000000001</c:v>
                </c:pt>
                <c:pt idx="752">
                  <c:v>197.14449999999999</c:v>
                </c:pt>
                <c:pt idx="753">
                  <c:v>196.87239</c:v>
                </c:pt>
                <c:pt idx="754">
                  <c:v>196.62735000000001</c:v>
                </c:pt>
                <c:pt idx="755">
                  <c:v>196.40045000000001</c:v>
                </c:pt>
                <c:pt idx="756">
                  <c:v>196.18723</c:v>
                </c:pt>
                <c:pt idx="757">
                  <c:v>196.05658</c:v>
                </c:pt>
                <c:pt idx="758">
                  <c:v>195.99231</c:v>
                </c:pt>
                <c:pt idx="759">
                  <c:v>195.97433000000001</c:v>
                </c:pt>
                <c:pt idx="760">
                  <c:v>195.99911</c:v>
                </c:pt>
                <c:pt idx="761">
                  <c:v>196.11645999999999</c:v>
                </c:pt>
                <c:pt idx="762">
                  <c:v>196.33924999999999</c:v>
                </c:pt>
                <c:pt idx="763">
                  <c:v>196.69994</c:v>
                </c:pt>
                <c:pt idx="764">
                  <c:v>196.92918</c:v>
                </c:pt>
                <c:pt idx="765">
                  <c:v>197.02932999999999</c:v>
                </c:pt>
                <c:pt idx="766">
                  <c:v>197.27194</c:v>
                </c:pt>
                <c:pt idx="767">
                  <c:v>197.63857999999999</c:v>
                </c:pt>
                <c:pt idx="768">
                  <c:v>197.91730999999999</c:v>
                </c:pt>
                <c:pt idx="769">
                  <c:v>197.91933</c:v>
                </c:pt>
                <c:pt idx="770">
                  <c:v>198.07149000000001</c:v>
                </c:pt>
                <c:pt idx="771">
                  <c:v>198.12546</c:v>
                </c:pt>
                <c:pt idx="772">
                  <c:v>198.14913999999999</c:v>
                </c:pt>
                <c:pt idx="773">
                  <c:v>198.1337</c:v>
                </c:pt>
                <c:pt idx="774">
                  <c:v>198.11852999999999</c:v>
                </c:pt>
                <c:pt idx="775">
                  <c:v>198.08378999999999</c:v>
                </c:pt>
                <c:pt idx="776">
                  <c:v>197.99399</c:v>
                </c:pt>
                <c:pt idx="777">
                  <c:v>197.87630999999999</c:v>
                </c:pt>
                <c:pt idx="778">
                  <c:v>197.75561999999999</c:v>
                </c:pt>
                <c:pt idx="779">
                  <c:v>197.68033</c:v>
                </c:pt>
                <c:pt idx="780">
                  <c:v>197.57315</c:v>
                </c:pt>
                <c:pt idx="781">
                  <c:v>197.49433999999999</c:v>
                </c:pt>
                <c:pt idx="782">
                  <c:v>197.38733999999999</c:v>
                </c:pt>
                <c:pt idx="783">
                  <c:v>197.30453</c:v>
                </c:pt>
                <c:pt idx="784">
                  <c:v>197.32438999999999</c:v>
                </c:pt>
                <c:pt idx="785">
                  <c:v>197.36580000000001</c:v>
                </c:pt>
                <c:pt idx="786">
                  <c:v>197.41470000000001</c:v>
                </c:pt>
                <c:pt idx="787">
                  <c:v>197.47581</c:v>
                </c:pt>
                <c:pt idx="788">
                  <c:v>197.5787</c:v>
                </c:pt>
                <c:pt idx="789">
                  <c:v>197.72123999999999</c:v>
                </c:pt>
                <c:pt idx="790">
                  <c:v>197.88316</c:v>
                </c:pt>
                <c:pt idx="791">
                  <c:v>198.03575000000001</c:v>
                </c:pt>
                <c:pt idx="792">
                  <c:v>198.04816</c:v>
                </c:pt>
                <c:pt idx="793">
                  <c:v>198.18600000000001</c:v>
                </c:pt>
                <c:pt idx="794">
                  <c:v>198.38414</c:v>
                </c:pt>
                <c:pt idx="795">
                  <c:v>198.38274000000001</c:v>
                </c:pt>
                <c:pt idx="796">
                  <c:v>198.41616999999999</c:v>
                </c:pt>
                <c:pt idx="797">
                  <c:v>198.30998</c:v>
                </c:pt>
                <c:pt idx="798">
                  <c:v>198.19651999999999</c:v>
                </c:pt>
                <c:pt idx="799">
                  <c:v>198.07127</c:v>
                </c:pt>
                <c:pt idx="800">
                  <c:v>197.91229000000001</c:v>
                </c:pt>
                <c:pt idx="801">
                  <c:v>197.19515999999999</c:v>
                </c:pt>
                <c:pt idx="802">
                  <c:v>196.87180000000001</c:v>
                </c:pt>
                <c:pt idx="803">
                  <c:v>196.56041999999999</c:v>
                </c:pt>
                <c:pt idx="804">
                  <c:v>196.29961</c:v>
                </c:pt>
                <c:pt idx="805">
                  <c:v>196.10195999999999</c:v>
                </c:pt>
                <c:pt idx="806">
                  <c:v>195.90262000000001</c:v>
                </c:pt>
                <c:pt idx="807">
                  <c:v>195.82769999999999</c:v>
                </c:pt>
                <c:pt idx="808">
                  <c:v>195.81961000000001</c:v>
                </c:pt>
                <c:pt idx="809">
                  <c:v>195.89260999999999</c:v>
                </c:pt>
                <c:pt idx="810">
                  <c:v>195.98820000000001</c:v>
                </c:pt>
                <c:pt idx="811">
                  <c:v>196.20889</c:v>
                </c:pt>
                <c:pt idx="812">
                  <c:v>196.46755999999999</c:v>
                </c:pt>
                <c:pt idx="813">
                  <c:v>196.65860000000001</c:v>
                </c:pt>
                <c:pt idx="814">
                  <c:v>196.83391</c:v>
                </c:pt>
                <c:pt idx="815">
                  <c:v>197.08475000000001</c:v>
                </c:pt>
                <c:pt idx="816">
                  <c:v>197.31778</c:v>
                </c:pt>
                <c:pt idx="817">
                  <c:v>197.52267000000001</c:v>
                </c:pt>
                <c:pt idx="818">
                  <c:v>197.70407</c:v>
                </c:pt>
                <c:pt idx="819">
                  <c:v>197.89381</c:v>
                </c:pt>
                <c:pt idx="820">
                  <c:v>198.01714999999999</c:v>
                </c:pt>
                <c:pt idx="821">
                  <c:v>198.06988999999999</c:v>
                </c:pt>
                <c:pt idx="822">
                  <c:v>198.05179000000001</c:v>
                </c:pt>
                <c:pt idx="823">
                  <c:v>198.00307000000001</c:v>
                </c:pt>
                <c:pt idx="824">
                  <c:v>198.01738</c:v>
                </c:pt>
                <c:pt idx="825">
                  <c:v>197.91261</c:v>
                </c:pt>
                <c:pt idx="826">
                  <c:v>197.85814999999999</c:v>
                </c:pt>
                <c:pt idx="827">
                  <c:v>197.69209000000001</c:v>
                </c:pt>
                <c:pt idx="828">
                  <c:v>197.53905</c:v>
                </c:pt>
                <c:pt idx="829">
                  <c:v>197.43509</c:v>
                </c:pt>
                <c:pt idx="830">
                  <c:v>197.36573999999999</c:v>
                </c:pt>
                <c:pt idx="831">
                  <c:v>197.53583</c:v>
                </c:pt>
                <c:pt idx="832">
                  <c:v>197.38387</c:v>
                </c:pt>
                <c:pt idx="833">
                  <c:v>197.44721999999999</c:v>
                </c:pt>
                <c:pt idx="834">
                  <c:v>197.61179000000001</c:v>
                </c:pt>
                <c:pt idx="835">
                  <c:v>197.90419</c:v>
                </c:pt>
                <c:pt idx="836">
                  <c:v>197.9622</c:v>
                </c:pt>
                <c:pt idx="837">
                  <c:v>197.71974</c:v>
                </c:pt>
                <c:pt idx="838">
                  <c:v>197.92146</c:v>
                </c:pt>
                <c:pt idx="839">
                  <c:v>198.21573000000001</c:v>
                </c:pt>
                <c:pt idx="840">
                  <c:v>198.55273</c:v>
                </c:pt>
                <c:pt idx="841">
                  <c:v>198.69743</c:v>
                </c:pt>
                <c:pt idx="842">
                  <c:v>198.48471000000001</c:v>
                </c:pt>
                <c:pt idx="843">
                  <c:v>198.52700999999999</c:v>
                </c:pt>
                <c:pt idx="844">
                  <c:v>198.56157999999999</c:v>
                </c:pt>
                <c:pt idx="845">
                  <c:v>198.56093999999999</c:v>
                </c:pt>
                <c:pt idx="846">
                  <c:v>198.46152000000001</c:v>
                </c:pt>
                <c:pt idx="847">
                  <c:v>198.27988999999999</c:v>
                </c:pt>
                <c:pt idx="848">
                  <c:v>198.11725999999999</c:v>
                </c:pt>
                <c:pt idx="849">
                  <c:v>197.9418</c:v>
                </c:pt>
                <c:pt idx="850">
                  <c:v>197.72604000000001</c:v>
                </c:pt>
                <c:pt idx="851">
                  <c:v>197.47765000000001</c:v>
                </c:pt>
                <c:pt idx="852">
                  <c:v>197.17243999999999</c:v>
                </c:pt>
                <c:pt idx="853">
                  <c:v>196.89543</c:v>
                </c:pt>
                <c:pt idx="854">
                  <c:v>196.64912000000001</c:v>
                </c:pt>
                <c:pt idx="855">
                  <c:v>196.42457999999999</c:v>
                </c:pt>
                <c:pt idx="856">
                  <c:v>196.21154999999999</c:v>
                </c:pt>
                <c:pt idx="857">
                  <c:v>196.06258</c:v>
                </c:pt>
                <c:pt idx="858">
                  <c:v>195.98974999999999</c:v>
                </c:pt>
                <c:pt idx="859">
                  <c:v>195.97583</c:v>
                </c:pt>
                <c:pt idx="860">
                  <c:v>195.99334999999999</c:v>
                </c:pt>
                <c:pt idx="861">
                  <c:v>196.10944000000001</c:v>
                </c:pt>
                <c:pt idx="862">
                  <c:v>196.30915999999999</c:v>
                </c:pt>
                <c:pt idx="863">
                  <c:v>196.65639999999999</c:v>
                </c:pt>
                <c:pt idx="864">
                  <c:v>196.91809000000001</c:v>
                </c:pt>
                <c:pt idx="865">
                  <c:v>197.00351000000001</c:v>
                </c:pt>
                <c:pt idx="866">
                  <c:v>197.23801</c:v>
                </c:pt>
                <c:pt idx="867">
                  <c:v>197.5959</c:v>
                </c:pt>
                <c:pt idx="868">
                  <c:v>197.88379</c:v>
                </c:pt>
                <c:pt idx="869">
                  <c:v>197.91676000000001</c:v>
                </c:pt>
                <c:pt idx="870">
                  <c:v>198.05185</c:v>
                </c:pt>
                <c:pt idx="871">
                  <c:v>198.11777000000001</c:v>
                </c:pt>
                <c:pt idx="872">
                  <c:v>198.14401000000001</c:v>
                </c:pt>
                <c:pt idx="873">
                  <c:v>198.13351</c:v>
                </c:pt>
                <c:pt idx="874">
                  <c:v>198.11832000000001</c:v>
                </c:pt>
                <c:pt idx="875">
                  <c:v>198.08996999999999</c:v>
                </c:pt>
                <c:pt idx="876">
                  <c:v>198.00892999999999</c:v>
                </c:pt>
                <c:pt idx="877">
                  <c:v>197.88890000000001</c:v>
                </c:pt>
                <c:pt idx="878">
                  <c:v>197.76670999999999</c:v>
                </c:pt>
                <c:pt idx="879">
                  <c:v>197.68737999999999</c:v>
                </c:pt>
                <c:pt idx="880">
                  <c:v>197.58025000000001</c:v>
                </c:pt>
                <c:pt idx="881">
                  <c:v>197.49117000000001</c:v>
                </c:pt>
                <c:pt idx="882">
                  <c:v>197.40634</c:v>
                </c:pt>
                <c:pt idx="883">
                  <c:v>197.31200999999999</c:v>
                </c:pt>
                <c:pt idx="884">
                  <c:v>197.31392</c:v>
                </c:pt>
                <c:pt idx="885">
                  <c:v>197.36836</c:v>
                </c:pt>
                <c:pt idx="886">
                  <c:v>197.42429000000001</c:v>
                </c:pt>
                <c:pt idx="887">
                  <c:v>197.46725000000001</c:v>
                </c:pt>
                <c:pt idx="888">
                  <c:v>197.57508999999999</c:v>
                </c:pt>
                <c:pt idx="889">
                  <c:v>197.70352</c:v>
                </c:pt>
                <c:pt idx="890">
                  <c:v>197.86354</c:v>
                </c:pt>
                <c:pt idx="891">
                  <c:v>198.02762999999999</c:v>
                </c:pt>
                <c:pt idx="892">
                  <c:v>198.04537999999999</c:v>
                </c:pt>
                <c:pt idx="893">
                  <c:v>198.16296</c:v>
                </c:pt>
                <c:pt idx="894">
                  <c:v>198.39885000000001</c:v>
                </c:pt>
                <c:pt idx="895">
                  <c:v>198.36886999999999</c:v>
                </c:pt>
                <c:pt idx="896">
                  <c:v>198.42214999999999</c:v>
                </c:pt>
                <c:pt idx="897">
                  <c:v>198.32427999999999</c:v>
                </c:pt>
                <c:pt idx="898">
                  <c:v>198.20717999999999</c:v>
                </c:pt>
                <c:pt idx="899">
                  <c:v>198.08301</c:v>
                </c:pt>
                <c:pt idx="900">
                  <c:v>197.93814</c:v>
                </c:pt>
                <c:pt idx="901">
                  <c:v>197.22290000000001</c:v>
                </c:pt>
                <c:pt idx="902">
                  <c:v>196.89594</c:v>
                </c:pt>
                <c:pt idx="903">
                  <c:v>196.59798000000001</c:v>
                </c:pt>
                <c:pt idx="904">
                  <c:v>196.32864000000001</c:v>
                </c:pt>
                <c:pt idx="905">
                  <c:v>196.12222</c:v>
                </c:pt>
                <c:pt idx="906">
                  <c:v>195.91543999999999</c:v>
                </c:pt>
                <c:pt idx="907">
                  <c:v>195.83452</c:v>
                </c:pt>
                <c:pt idx="908">
                  <c:v>195.82709</c:v>
                </c:pt>
                <c:pt idx="909">
                  <c:v>195.88813999999999</c:v>
                </c:pt>
                <c:pt idx="910">
                  <c:v>195.9624</c:v>
                </c:pt>
                <c:pt idx="911">
                  <c:v>196.19522000000001</c:v>
                </c:pt>
                <c:pt idx="912">
                  <c:v>196.43149</c:v>
                </c:pt>
                <c:pt idx="913">
                  <c:v>196.65899999999999</c:v>
                </c:pt>
                <c:pt idx="914">
                  <c:v>196.81725</c:v>
                </c:pt>
                <c:pt idx="915">
                  <c:v>197.06064000000001</c:v>
                </c:pt>
                <c:pt idx="916">
                  <c:v>197.28384</c:v>
                </c:pt>
                <c:pt idx="917">
                  <c:v>197.4913</c:v>
                </c:pt>
                <c:pt idx="918">
                  <c:v>197.68764999999999</c:v>
                </c:pt>
                <c:pt idx="919">
                  <c:v>197.88186999999999</c:v>
                </c:pt>
                <c:pt idx="920">
                  <c:v>198.01160999999999</c:v>
                </c:pt>
                <c:pt idx="921">
                  <c:v>198.05559</c:v>
                </c:pt>
                <c:pt idx="922">
                  <c:v>198.05008000000001</c:v>
                </c:pt>
                <c:pt idx="923">
                  <c:v>198.01949999999999</c:v>
                </c:pt>
                <c:pt idx="924">
                  <c:v>198.02995000000001</c:v>
                </c:pt>
                <c:pt idx="925">
                  <c:v>197.92670000000001</c:v>
                </c:pt>
                <c:pt idx="926">
                  <c:v>197.86841000000001</c:v>
                </c:pt>
                <c:pt idx="927">
                  <c:v>197.69443000000001</c:v>
                </c:pt>
                <c:pt idx="928">
                  <c:v>197.5446</c:v>
                </c:pt>
                <c:pt idx="929">
                  <c:v>197.43253999999999</c:v>
                </c:pt>
                <c:pt idx="930">
                  <c:v>197.35057</c:v>
                </c:pt>
                <c:pt idx="931">
                  <c:v>197.51961</c:v>
                </c:pt>
                <c:pt idx="932">
                  <c:v>197.39644999999999</c:v>
                </c:pt>
                <c:pt idx="933">
                  <c:v>197.45212000000001</c:v>
                </c:pt>
                <c:pt idx="934">
                  <c:v>197.60431</c:v>
                </c:pt>
                <c:pt idx="935">
                  <c:v>197.85445999999999</c:v>
                </c:pt>
                <c:pt idx="936">
                  <c:v>197.96243000000001</c:v>
                </c:pt>
                <c:pt idx="937">
                  <c:v>197.72380000000001</c:v>
                </c:pt>
                <c:pt idx="938">
                  <c:v>197.91292999999999</c:v>
                </c:pt>
                <c:pt idx="939">
                  <c:v>198.18477999999999</c:v>
                </c:pt>
                <c:pt idx="940">
                  <c:v>198.50429</c:v>
                </c:pt>
                <c:pt idx="941">
                  <c:v>198.68419</c:v>
                </c:pt>
                <c:pt idx="942">
                  <c:v>198.50476</c:v>
                </c:pt>
                <c:pt idx="943">
                  <c:v>198.51697999999999</c:v>
                </c:pt>
                <c:pt idx="944">
                  <c:v>198.55709999999999</c:v>
                </c:pt>
                <c:pt idx="945">
                  <c:v>198.57760999999999</c:v>
                </c:pt>
                <c:pt idx="946">
                  <c:v>198.47730999999999</c:v>
                </c:pt>
                <c:pt idx="947">
                  <c:v>198.30485999999999</c:v>
                </c:pt>
                <c:pt idx="948">
                  <c:v>198.14034000000001</c:v>
                </c:pt>
                <c:pt idx="949">
                  <c:v>197.95331999999999</c:v>
                </c:pt>
                <c:pt idx="950">
                  <c:v>197.75485</c:v>
                </c:pt>
                <c:pt idx="951">
                  <c:v>197.50540000000001</c:v>
                </c:pt>
                <c:pt idx="952">
                  <c:v>197.20017999999999</c:v>
                </c:pt>
                <c:pt idx="953">
                  <c:v>196.91614000000001</c:v>
                </c:pt>
                <c:pt idx="954">
                  <c:v>196.67282</c:v>
                </c:pt>
                <c:pt idx="955">
                  <c:v>196.44827000000001</c:v>
                </c:pt>
                <c:pt idx="956">
                  <c:v>196.22819999999999</c:v>
                </c:pt>
                <c:pt idx="957">
                  <c:v>196.06342000000001</c:v>
                </c:pt>
                <c:pt idx="958">
                  <c:v>196.00089</c:v>
                </c:pt>
                <c:pt idx="959">
                  <c:v>195.97371999999999</c:v>
                </c:pt>
                <c:pt idx="960">
                  <c:v>195.99227999999999</c:v>
                </c:pt>
                <c:pt idx="961">
                  <c:v>196.09001000000001</c:v>
                </c:pt>
                <c:pt idx="962">
                  <c:v>196.28588999999999</c:v>
                </c:pt>
                <c:pt idx="963">
                  <c:v>196.61264</c:v>
                </c:pt>
                <c:pt idx="964">
                  <c:v>196.88692</c:v>
                </c:pt>
                <c:pt idx="965">
                  <c:v>196.98813000000001</c:v>
                </c:pt>
                <c:pt idx="966">
                  <c:v>197.20535000000001</c:v>
                </c:pt>
                <c:pt idx="967">
                  <c:v>197.56645</c:v>
                </c:pt>
                <c:pt idx="968">
                  <c:v>197.85070999999999</c:v>
                </c:pt>
                <c:pt idx="969">
                  <c:v>197.91524999999999</c:v>
                </c:pt>
                <c:pt idx="970">
                  <c:v>198.03287</c:v>
                </c:pt>
                <c:pt idx="971">
                  <c:v>198.10750999999999</c:v>
                </c:pt>
                <c:pt idx="972">
                  <c:v>198.1293</c:v>
                </c:pt>
                <c:pt idx="973">
                  <c:v>198.13927000000001</c:v>
                </c:pt>
                <c:pt idx="974">
                  <c:v>198.12473</c:v>
                </c:pt>
                <c:pt idx="975">
                  <c:v>198.09444999999999</c:v>
                </c:pt>
                <c:pt idx="976">
                  <c:v>198.01596000000001</c:v>
                </c:pt>
                <c:pt idx="977">
                  <c:v>197.90828999999999</c:v>
                </c:pt>
                <c:pt idx="978">
                  <c:v>197.78101000000001</c:v>
                </c:pt>
                <c:pt idx="979">
                  <c:v>197.68693999999999</c:v>
                </c:pt>
                <c:pt idx="980">
                  <c:v>197.59073000000001</c:v>
                </c:pt>
                <c:pt idx="981">
                  <c:v>197.48927</c:v>
                </c:pt>
                <c:pt idx="982">
                  <c:v>197.42234999999999</c:v>
                </c:pt>
                <c:pt idx="983">
                  <c:v>197.31905</c:v>
                </c:pt>
                <c:pt idx="984">
                  <c:v>197.30753000000001</c:v>
                </c:pt>
                <c:pt idx="985">
                  <c:v>197.36771999999999</c:v>
                </c:pt>
                <c:pt idx="986">
                  <c:v>197.43411</c:v>
                </c:pt>
                <c:pt idx="987">
                  <c:v>197.46277000000001</c:v>
                </c:pt>
                <c:pt idx="988">
                  <c:v>197.57254</c:v>
                </c:pt>
                <c:pt idx="989">
                  <c:v>197.68987000000001</c:v>
                </c:pt>
                <c:pt idx="990">
                  <c:v>197.84560999999999</c:v>
                </c:pt>
                <c:pt idx="991">
                  <c:v>198.01249999999999</c:v>
                </c:pt>
                <c:pt idx="992">
                  <c:v>198.04921999999999</c:v>
                </c:pt>
                <c:pt idx="993">
                  <c:v>198.13883999999999</c:v>
                </c:pt>
                <c:pt idx="994">
                  <c:v>198.39886000000001</c:v>
                </c:pt>
                <c:pt idx="995">
                  <c:v>198.35500999999999</c:v>
                </c:pt>
                <c:pt idx="996">
                  <c:v>198.4213</c:v>
                </c:pt>
                <c:pt idx="997">
                  <c:v>198.34177</c:v>
                </c:pt>
                <c:pt idx="998">
                  <c:v>198.21358000000001</c:v>
                </c:pt>
                <c:pt idx="999">
                  <c:v>198.09026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A-476C-BF60-7ADB452098A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'194m_pres_mov_avg_cyber_10'!$G$6:$G$1005</c:f>
              <c:numCache>
                <c:formatCode>General</c:formatCode>
                <c:ptCount val="1000"/>
                <c:pt idx="0">
                  <c:v>197.23695000000001</c:v>
                </c:pt>
                <c:pt idx="1">
                  <c:v>196.91166999999999</c:v>
                </c:pt>
                <c:pt idx="2">
                  <c:v>196.61481000000001</c:v>
                </c:pt>
                <c:pt idx="3">
                  <c:v>196.33806000000001</c:v>
                </c:pt>
                <c:pt idx="4">
                  <c:v>196.13582</c:v>
                </c:pt>
                <c:pt idx="5">
                  <c:v>195.93823</c:v>
                </c:pt>
                <c:pt idx="6">
                  <c:v>195.83861999999999</c:v>
                </c:pt>
                <c:pt idx="7">
                  <c:v>195.82762</c:v>
                </c:pt>
                <c:pt idx="8">
                  <c:v>195.87849</c:v>
                </c:pt>
                <c:pt idx="9">
                  <c:v>195.95854</c:v>
                </c:pt>
                <c:pt idx="10">
                  <c:v>196.18312</c:v>
                </c:pt>
                <c:pt idx="11">
                  <c:v>196.41968</c:v>
                </c:pt>
                <c:pt idx="12">
                  <c:v>196.65514999999999</c:v>
                </c:pt>
                <c:pt idx="13">
                  <c:v>196.80858000000001</c:v>
                </c:pt>
                <c:pt idx="14">
                  <c:v>197.06174999999999</c:v>
                </c:pt>
                <c:pt idx="15">
                  <c:v>197.26714000000001</c:v>
                </c:pt>
                <c:pt idx="16">
                  <c:v>197.48411999999999</c:v>
                </c:pt>
                <c:pt idx="17">
                  <c:v>197.67461</c:v>
                </c:pt>
                <c:pt idx="18">
                  <c:v>197.87076999999999</c:v>
                </c:pt>
                <c:pt idx="19">
                  <c:v>198.00360000000001</c:v>
                </c:pt>
                <c:pt idx="20">
                  <c:v>198.06213</c:v>
                </c:pt>
                <c:pt idx="21">
                  <c:v>198.05753999999999</c:v>
                </c:pt>
                <c:pt idx="22">
                  <c:v>198.02583000000001</c:v>
                </c:pt>
                <c:pt idx="23">
                  <c:v>198.01996</c:v>
                </c:pt>
                <c:pt idx="24">
                  <c:v>197.93178</c:v>
                </c:pt>
                <c:pt idx="25">
                  <c:v>197.87306000000001</c:v>
                </c:pt>
                <c:pt idx="26">
                  <c:v>197.71527</c:v>
                </c:pt>
                <c:pt idx="27">
                  <c:v>197.54845</c:v>
                </c:pt>
                <c:pt idx="28">
                  <c:v>197.44084000000001</c:v>
                </c:pt>
                <c:pt idx="29">
                  <c:v>197.35187999999999</c:v>
                </c:pt>
                <c:pt idx="30">
                  <c:v>197.50323</c:v>
                </c:pt>
                <c:pt idx="31">
                  <c:v>197.40577999999999</c:v>
                </c:pt>
                <c:pt idx="32">
                  <c:v>197.4502</c:v>
                </c:pt>
                <c:pt idx="33">
                  <c:v>197.58147</c:v>
                </c:pt>
                <c:pt idx="34">
                  <c:v>197.83617000000001</c:v>
                </c:pt>
                <c:pt idx="35">
                  <c:v>197.95743999999999</c:v>
                </c:pt>
                <c:pt idx="36">
                  <c:v>197.72978000000001</c:v>
                </c:pt>
                <c:pt idx="37">
                  <c:v>197.90179000000001</c:v>
                </c:pt>
                <c:pt idx="38">
                  <c:v>198.16088999999999</c:v>
                </c:pt>
                <c:pt idx="39">
                  <c:v>198.48314999999999</c:v>
                </c:pt>
                <c:pt idx="40">
                  <c:v>198.68998999999999</c:v>
                </c:pt>
                <c:pt idx="41">
                  <c:v>198.52553</c:v>
                </c:pt>
                <c:pt idx="42">
                  <c:v>198.51830000000001</c:v>
                </c:pt>
                <c:pt idx="43">
                  <c:v>198.55672000000001</c:v>
                </c:pt>
                <c:pt idx="44">
                  <c:v>198.58215000000001</c:v>
                </c:pt>
                <c:pt idx="45">
                  <c:v>198.48578000000001</c:v>
                </c:pt>
                <c:pt idx="46">
                  <c:v>198.31095999999999</c:v>
                </c:pt>
                <c:pt idx="47">
                  <c:v>198.15089</c:v>
                </c:pt>
                <c:pt idx="48">
                  <c:v>197.9641</c:v>
                </c:pt>
                <c:pt idx="49">
                  <c:v>197.76918000000001</c:v>
                </c:pt>
                <c:pt idx="50">
                  <c:v>197.51898</c:v>
                </c:pt>
                <c:pt idx="51">
                  <c:v>197.21875</c:v>
                </c:pt>
                <c:pt idx="52">
                  <c:v>196.93065000000001</c:v>
                </c:pt>
                <c:pt idx="53">
                  <c:v>196.68718000000001</c:v>
                </c:pt>
                <c:pt idx="54">
                  <c:v>196.45201</c:v>
                </c:pt>
                <c:pt idx="55">
                  <c:v>196.23463000000001</c:v>
                </c:pt>
                <c:pt idx="56">
                  <c:v>196.06636</c:v>
                </c:pt>
                <c:pt idx="57">
                  <c:v>196.00591</c:v>
                </c:pt>
                <c:pt idx="58">
                  <c:v>195.97489999999999</c:v>
                </c:pt>
                <c:pt idx="59">
                  <c:v>195.98982000000001</c:v>
                </c:pt>
                <c:pt idx="60">
                  <c:v>196.07838000000001</c:v>
                </c:pt>
                <c:pt idx="61">
                  <c:v>196.27095</c:v>
                </c:pt>
                <c:pt idx="62">
                  <c:v>196.5943</c:v>
                </c:pt>
                <c:pt idx="63">
                  <c:v>196.87053</c:v>
                </c:pt>
                <c:pt idx="64">
                  <c:v>196.98138</c:v>
                </c:pt>
                <c:pt idx="65">
                  <c:v>197.19084000000001</c:v>
                </c:pt>
                <c:pt idx="66">
                  <c:v>197.54581999999999</c:v>
                </c:pt>
                <c:pt idx="67">
                  <c:v>197.83553000000001</c:v>
                </c:pt>
                <c:pt idx="68">
                  <c:v>197.92186000000001</c:v>
                </c:pt>
                <c:pt idx="69">
                  <c:v>198.02842999999999</c:v>
                </c:pt>
                <c:pt idx="70">
                  <c:v>198.10822999999999</c:v>
                </c:pt>
                <c:pt idx="71">
                  <c:v>198.12461999999999</c:v>
                </c:pt>
                <c:pt idx="72">
                  <c:v>198.14109999999999</c:v>
                </c:pt>
                <c:pt idx="73">
                  <c:v>198.12397999999999</c:v>
                </c:pt>
                <c:pt idx="74">
                  <c:v>198.09734</c:v>
                </c:pt>
                <c:pt idx="75">
                  <c:v>198.01822999999999</c:v>
                </c:pt>
                <c:pt idx="76">
                  <c:v>197.91643999999999</c:v>
                </c:pt>
                <c:pt idx="77">
                  <c:v>197.78833</c:v>
                </c:pt>
                <c:pt idx="78">
                  <c:v>197.68772999999999</c:v>
                </c:pt>
                <c:pt idx="79">
                  <c:v>197.59795</c:v>
                </c:pt>
                <c:pt idx="80">
                  <c:v>197.49521999999999</c:v>
                </c:pt>
                <c:pt idx="81">
                  <c:v>197.42714000000001</c:v>
                </c:pt>
                <c:pt idx="82">
                  <c:v>197.32220000000001</c:v>
                </c:pt>
                <c:pt idx="83">
                  <c:v>197.30498</c:v>
                </c:pt>
                <c:pt idx="84">
                  <c:v>197.36971</c:v>
                </c:pt>
                <c:pt idx="85">
                  <c:v>197.42522</c:v>
                </c:pt>
                <c:pt idx="86">
                  <c:v>197.45461</c:v>
                </c:pt>
                <c:pt idx="87">
                  <c:v>197.56318999999999</c:v>
                </c:pt>
                <c:pt idx="88">
                  <c:v>197.67731000000001</c:v>
                </c:pt>
                <c:pt idx="89">
                  <c:v>197.83555999999999</c:v>
                </c:pt>
                <c:pt idx="90">
                  <c:v>198.00450000000001</c:v>
                </c:pt>
                <c:pt idx="91">
                  <c:v>198.04845</c:v>
                </c:pt>
                <c:pt idx="92">
                  <c:v>198.13006999999999</c:v>
                </c:pt>
                <c:pt idx="93">
                  <c:v>198.38373999999999</c:v>
                </c:pt>
                <c:pt idx="94">
                  <c:v>198.35432</c:v>
                </c:pt>
                <c:pt idx="95">
                  <c:v>198.42058</c:v>
                </c:pt>
                <c:pt idx="96">
                  <c:v>198.34544</c:v>
                </c:pt>
                <c:pt idx="97">
                  <c:v>198.21977000000001</c:v>
                </c:pt>
                <c:pt idx="98">
                  <c:v>198.09674000000001</c:v>
                </c:pt>
                <c:pt idx="99">
                  <c:v>197.96375</c:v>
                </c:pt>
                <c:pt idx="100">
                  <c:v>164.3766</c:v>
                </c:pt>
                <c:pt idx="101">
                  <c:v>196.94313</c:v>
                </c:pt>
                <c:pt idx="102">
                  <c:v>196.63561999999999</c:v>
                </c:pt>
                <c:pt idx="103">
                  <c:v>196.36295999999999</c:v>
                </c:pt>
                <c:pt idx="104">
                  <c:v>196.1497</c:v>
                </c:pt>
                <c:pt idx="105">
                  <c:v>195.96472</c:v>
                </c:pt>
                <c:pt idx="106">
                  <c:v>195.84644</c:v>
                </c:pt>
                <c:pt idx="107">
                  <c:v>195.82495</c:v>
                </c:pt>
                <c:pt idx="108">
                  <c:v>195.86320000000001</c:v>
                </c:pt>
                <c:pt idx="109">
                  <c:v>195.94571999999999</c:v>
                </c:pt>
                <c:pt idx="110">
                  <c:v>196.16266999999999</c:v>
                </c:pt>
                <c:pt idx="111">
                  <c:v>196.39195000000001</c:v>
                </c:pt>
                <c:pt idx="112">
                  <c:v>196.63524000000001</c:v>
                </c:pt>
                <c:pt idx="113">
                  <c:v>196.79219000000001</c:v>
                </c:pt>
                <c:pt idx="114">
                  <c:v>197.06635</c:v>
                </c:pt>
                <c:pt idx="115">
                  <c:v>197.24188000000001</c:v>
                </c:pt>
                <c:pt idx="116">
                  <c:v>197.46205</c:v>
                </c:pt>
                <c:pt idx="117">
                  <c:v>197.65947</c:v>
                </c:pt>
                <c:pt idx="118">
                  <c:v>197.85333</c:v>
                </c:pt>
                <c:pt idx="119">
                  <c:v>197.98991000000001</c:v>
                </c:pt>
                <c:pt idx="120">
                  <c:v>198.05823000000001</c:v>
                </c:pt>
                <c:pt idx="121">
                  <c:v>198.07263</c:v>
                </c:pt>
                <c:pt idx="122">
                  <c:v>198.03919999999999</c:v>
                </c:pt>
                <c:pt idx="123">
                  <c:v>198.01746</c:v>
                </c:pt>
                <c:pt idx="124">
                  <c:v>197.93108000000001</c:v>
                </c:pt>
                <c:pt idx="125">
                  <c:v>197.89174</c:v>
                </c:pt>
                <c:pt idx="126">
                  <c:v>197.72436999999999</c:v>
                </c:pt>
                <c:pt idx="127">
                  <c:v>197.55678</c:v>
                </c:pt>
                <c:pt idx="128">
                  <c:v>197.45221000000001</c:v>
                </c:pt>
                <c:pt idx="129">
                  <c:v>197.35046</c:v>
                </c:pt>
                <c:pt idx="130">
                  <c:v>197.48012</c:v>
                </c:pt>
                <c:pt idx="131">
                  <c:v>197.43440000000001</c:v>
                </c:pt>
                <c:pt idx="132">
                  <c:v>197.45377999999999</c:v>
                </c:pt>
                <c:pt idx="133">
                  <c:v>197.55423999999999</c:v>
                </c:pt>
                <c:pt idx="134">
                  <c:v>197.78868</c:v>
                </c:pt>
                <c:pt idx="135">
                  <c:v>197.96332000000001</c:v>
                </c:pt>
                <c:pt idx="136">
                  <c:v>197.74987999999999</c:v>
                </c:pt>
                <c:pt idx="137">
                  <c:v>197.88863000000001</c:v>
                </c:pt>
                <c:pt idx="138">
                  <c:v>198.12764000000001</c:v>
                </c:pt>
                <c:pt idx="139">
                  <c:v>198.44456</c:v>
                </c:pt>
                <c:pt idx="140">
                  <c:v>198.70119</c:v>
                </c:pt>
                <c:pt idx="141">
                  <c:v>198.55859000000001</c:v>
                </c:pt>
                <c:pt idx="142">
                  <c:v>198.5103</c:v>
                </c:pt>
                <c:pt idx="143">
                  <c:v>198.55243999999999</c:v>
                </c:pt>
                <c:pt idx="144">
                  <c:v>198.59334000000001</c:v>
                </c:pt>
                <c:pt idx="145">
                  <c:v>198.50604000000001</c:v>
                </c:pt>
                <c:pt idx="146">
                  <c:v>198.32749999999999</c:v>
                </c:pt>
                <c:pt idx="147">
                  <c:v>198.17456000000001</c:v>
                </c:pt>
                <c:pt idx="148">
                  <c:v>197.97620000000001</c:v>
                </c:pt>
                <c:pt idx="149">
                  <c:v>197.79142999999999</c:v>
                </c:pt>
                <c:pt idx="150">
                  <c:v>197.55241000000001</c:v>
                </c:pt>
                <c:pt idx="151">
                  <c:v>197.24739</c:v>
                </c:pt>
                <c:pt idx="152">
                  <c:v>196.95787000000001</c:v>
                </c:pt>
                <c:pt idx="153">
                  <c:v>196.71635000000001</c:v>
                </c:pt>
                <c:pt idx="154">
                  <c:v>196.47459000000001</c:v>
                </c:pt>
                <c:pt idx="155">
                  <c:v>196.25084000000001</c:v>
                </c:pt>
                <c:pt idx="156">
                  <c:v>196.08257</c:v>
                </c:pt>
                <c:pt idx="157">
                  <c:v>196.01247000000001</c:v>
                </c:pt>
                <c:pt idx="158">
                  <c:v>195.97951</c:v>
                </c:pt>
                <c:pt idx="159">
                  <c:v>195.98254</c:v>
                </c:pt>
                <c:pt idx="160">
                  <c:v>196.06487999999999</c:v>
                </c:pt>
                <c:pt idx="161">
                  <c:v>196.24426</c:v>
                </c:pt>
                <c:pt idx="162">
                  <c:v>196.55852999999999</c:v>
                </c:pt>
                <c:pt idx="163">
                  <c:v>196.84577999999999</c:v>
                </c:pt>
                <c:pt idx="164">
                  <c:v>196.96556000000001</c:v>
                </c:pt>
                <c:pt idx="165">
                  <c:v>197.15849</c:v>
                </c:pt>
                <c:pt idx="166">
                  <c:v>197.50635</c:v>
                </c:pt>
                <c:pt idx="167">
                  <c:v>197.81666999999999</c:v>
                </c:pt>
                <c:pt idx="168">
                  <c:v>197.93127000000001</c:v>
                </c:pt>
                <c:pt idx="169">
                  <c:v>198.00708</c:v>
                </c:pt>
                <c:pt idx="170">
                  <c:v>198.10929999999999</c:v>
                </c:pt>
                <c:pt idx="171">
                  <c:v>198.11536000000001</c:v>
                </c:pt>
                <c:pt idx="172">
                  <c:v>198.14339000000001</c:v>
                </c:pt>
                <c:pt idx="173">
                  <c:v>198.12114</c:v>
                </c:pt>
                <c:pt idx="174">
                  <c:v>198.10033999999999</c:v>
                </c:pt>
                <c:pt idx="175">
                  <c:v>198.02393000000001</c:v>
                </c:pt>
                <c:pt idx="176">
                  <c:v>197.93135000000001</c:v>
                </c:pt>
                <c:pt idx="177">
                  <c:v>197.80289999999999</c:v>
                </c:pt>
                <c:pt idx="178">
                  <c:v>197.68878000000001</c:v>
                </c:pt>
                <c:pt idx="179">
                  <c:v>197.60701</c:v>
                </c:pt>
                <c:pt idx="180">
                  <c:v>197.50414000000001</c:v>
                </c:pt>
                <c:pt idx="181">
                  <c:v>197.43924999999999</c:v>
                </c:pt>
                <c:pt idx="182">
                  <c:v>197.32611</c:v>
                </c:pt>
                <c:pt idx="183">
                  <c:v>197.30086</c:v>
                </c:pt>
                <c:pt idx="184">
                  <c:v>197.37128999999999</c:v>
                </c:pt>
                <c:pt idx="185">
                  <c:v>197.41772</c:v>
                </c:pt>
                <c:pt idx="186">
                  <c:v>197.44200000000001</c:v>
                </c:pt>
                <c:pt idx="187">
                  <c:v>197.55198999999999</c:v>
                </c:pt>
                <c:pt idx="188">
                  <c:v>197.65540999999999</c:v>
                </c:pt>
                <c:pt idx="189">
                  <c:v>197.81775999999999</c:v>
                </c:pt>
                <c:pt idx="190">
                  <c:v>197.98688000000001</c:v>
                </c:pt>
                <c:pt idx="191">
                  <c:v>198.05077</c:v>
                </c:pt>
                <c:pt idx="192">
                  <c:v>198.11174</c:v>
                </c:pt>
                <c:pt idx="193">
                  <c:v>198.36967000000001</c:v>
                </c:pt>
                <c:pt idx="194">
                  <c:v>198.34112999999999</c:v>
                </c:pt>
                <c:pt idx="195">
                  <c:v>198.42023</c:v>
                </c:pt>
                <c:pt idx="196">
                  <c:v>198.35554999999999</c:v>
                </c:pt>
                <c:pt idx="197">
                  <c:v>198.22953999999999</c:v>
                </c:pt>
                <c:pt idx="198">
                  <c:v>198.11150000000001</c:v>
                </c:pt>
                <c:pt idx="199">
                  <c:v>197.97533000000001</c:v>
                </c:pt>
                <c:pt idx="200">
                  <c:v>164.48122000000001</c:v>
                </c:pt>
                <c:pt idx="201">
                  <c:v>196.97816</c:v>
                </c:pt>
                <c:pt idx="202">
                  <c:v>196.66406000000001</c:v>
                </c:pt>
                <c:pt idx="203">
                  <c:v>196.38396</c:v>
                </c:pt>
                <c:pt idx="204">
                  <c:v>196.16552999999999</c:v>
                </c:pt>
                <c:pt idx="205">
                  <c:v>195.98839000000001</c:v>
                </c:pt>
                <c:pt idx="206">
                  <c:v>195.85248999999999</c:v>
                </c:pt>
                <c:pt idx="207">
                  <c:v>195.83045999999999</c:v>
                </c:pt>
                <c:pt idx="208">
                  <c:v>195.84772000000001</c:v>
                </c:pt>
                <c:pt idx="209">
                  <c:v>195.93558999999999</c:v>
                </c:pt>
                <c:pt idx="210">
                  <c:v>196.13084000000001</c:v>
                </c:pt>
                <c:pt idx="211">
                  <c:v>196.36688000000001</c:v>
                </c:pt>
                <c:pt idx="212">
                  <c:v>196.63007999999999</c:v>
                </c:pt>
                <c:pt idx="213">
                  <c:v>196.78259</c:v>
                </c:pt>
                <c:pt idx="214">
                  <c:v>197.03559999999999</c:v>
                </c:pt>
                <c:pt idx="215">
                  <c:v>197.21770000000001</c:v>
                </c:pt>
                <c:pt idx="216">
                  <c:v>197.44533000000001</c:v>
                </c:pt>
                <c:pt idx="217">
                  <c:v>197.65021999999999</c:v>
                </c:pt>
                <c:pt idx="218">
                  <c:v>197.84178</c:v>
                </c:pt>
                <c:pt idx="219">
                  <c:v>197.99188000000001</c:v>
                </c:pt>
                <c:pt idx="220">
                  <c:v>198.05858000000001</c:v>
                </c:pt>
                <c:pt idx="221">
                  <c:v>198.08260000000001</c:v>
                </c:pt>
                <c:pt idx="222">
                  <c:v>198.05006</c:v>
                </c:pt>
                <c:pt idx="223">
                  <c:v>197.99808999999999</c:v>
                </c:pt>
                <c:pt idx="224">
                  <c:v>197.9453</c:v>
                </c:pt>
                <c:pt idx="225">
                  <c:v>197.90790999999999</c:v>
                </c:pt>
                <c:pt idx="226">
                  <c:v>197.73858999999999</c:v>
                </c:pt>
                <c:pt idx="227">
                  <c:v>197.57477</c:v>
                </c:pt>
                <c:pt idx="228">
                  <c:v>197.46003999999999</c:v>
                </c:pt>
                <c:pt idx="229">
                  <c:v>197.35793000000001</c:v>
                </c:pt>
                <c:pt idx="230">
                  <c:v>197.45702</c:v>
                </c:pt>
                <c:pt idx="231">
                  <c:v>197.46711999999999</c:v>
                </c:pt>
                <c:pt idx="232">
                  <c:v>197.43547000000001</c:v>
                </c:pt>
                <c:pt idx="233">
                  <c:v>197.5153</c:v>
                </c:pt>
                <c:pt idx="234">
                  <c:v>197.75614999999999</c:v>
                </c:pt>
                <c:pt idx="235">
                  <c:v>197.97434999999999</c:v>
                </c:pt>
                <c:pt idx="236">
                  <c:v>197.78702999999999</c:v>
                </c:pt>
                <c:pt idx="237">
                  <c:v>197.86780999999999</c:v>
                </c:pt>
                <c:pt idx="238">
                  <c:v>198.08318</c:v>
                </c:pt>
                <c:pt idx="239">
                  <c:v>198.40581</c:v>
                </c:pt>
                <c:pt idx="240">
                  <c:v>198.7028</c:v>
                </c:pt>
                <c:pt idx="241">
                  <c:v>198.58614</c:v>
                </c:pt>
                <c:pt idx="242">
                  <c:v>198.49979999999999</c:v>
                </c:pt>
                <c:pt idx="243">
                  <c:v>198.54211000000001</c:v>
                </c:pt>
                <c:pt idx="244">
                  <c:v>198.59959000000001</c:v>
                </c:pt>
                <c:pt idx="245">
                  <c:v>198.51563999999999</c:v>
                </c:pt>
                <c:pt idx="246">
                  <c:v>198.33817999999999</c:v>
                </c:pt>
                <c:pt idx="247">
                  <c:v>198.19037</c:v>
                </c:pt>
                <c:pt idx="248">
                  <c:v>197.99806000000001</c:v>
                </c:pt>
                <c:pt idx="249">
                  <c:v>197.81880000000001</c:v>
                </c:pt>
                <c:pt idx="250">
                  <c:v>197.56984</c:v>
                </c:pt>
                <c:pt idx="251">
                  <c:v>197.27691999999999</c:v>
                </c:pt>
                <c:pt idx="252">
                  <c:v>196.98151999999999</c:v>
                </c:pt>
                <c:pt idx="253">
                  <c:v>196.74888999999999</c:v>
                </c:pt>
                <c:pt idx="254">
                  <c:v>196.49558999999999</c:v>
                </c:pt>
                <c:pt idx="255">
                  <c:v>196.25935000000001</c:v>
                </c:pt>
                <c:pt idx="256">
                  <c:v>196.09748999999999</c:v>
                </c:pt>
                <c:pt idx="257">
                  <c:v>196.02100999999999</c:v>
                </c:pt>
                <c:pt idx="258">
                  <c:v>195.98468</c:v>
                </c:pt>
                <c:pt idx="259">
                  <c:v>195.97772000000001</c:v>
                </c:pt>
                <c:pt idx="260">
                  <c:v>196.04975999999999</c:v>
                </c:pt>
                <c:pt idx="261">
                  <c:v>196.21440000000001</c:v>
                </c:pt>
                <c:pt idx="262">
                  <c:v>196.52635000000001</c:v>
                </c:pt>
                <c:pt idx="263">
                  <c:v>196.81502</c:v>
                </c:pt>
                <c:pt idx="264">
                  <c:v>196.95097000000001</c:v>
                </c:pt>
                <c:pt idx="265">
                  <c:v>197.12862000000001</c:v>
                </c:pt>
                <c:pt idx="266">
                  <c:v>197.47681</c:v>
                </c:pt>
                <c:pt idx="267">
                  <c:v>197.78876</c:v>
                </c:pt>
                <c:pt idx="268">
                  <c:v>197.93818999999999</c:v>
                </c:pt>
                <c:pt idx="269">
                  <c:v>197.98948999999999</c:v>
                </c:pt>
                <c:pt idx="270">
                  <c:v>198.10182</c:v>
                </c:pt>
                <c:pt idx="271">
                  <c:v>198.11429999999999</c:v>
                </c:pt>
                <c:pt idx="272">
                  <c:v>198.14589000000001</c:v>
                </c:pt>
                <c:pt idx="273">
                  <c:v>198.12450999999999</c:v>
                </c:pt>
                <c:pt idx="274">
                  <c:v>198.10123999999999</c:v>
                </c:pt>
                <c:pt idx="275">
                  <c:v>198.03068999999999</c:v>
                </c:pt>
                <c:pt idx="276">
                  <c:v>197.94291999999999</c:v>
                </c:pt>
                <c:pt idx="277">
                  <c:v>197.81303</c:v>
                </c:pt>
                <c:pt idx="278">
                  <c:v>197.69287</c:v>
                </c:pt>
                <c:pt idx="279">
                  <c:v>197.61894000000001</c:v>
                </c:pt>
                <c:pt idx="280">
                  <c:v>197.51109</c:v>
                </c:pt>
                <c:pt idx="281">
                  <c:v>197.45830000000001</c:v>
                </c:pt>
                <c:pt idx="282">
                  <c:v>197.32896</c:v>
                </c:pt>
                <c:pt idx="283">
                  <c:v>197.29320999999999</c:v>
                </c:pt>
                <c:pt idx="284">
                  <c:v>197.3672</c:v>
                </c:pt>
                <c:pt idx="285">
                  <c:v>197.40564000000001</c:v>
                </c:pt>
                <c:pt idx="286">
                  <c:v>197.43397999999999</c:v>
                </c:pt>
                <c:pt idx="287">
                  <c:v>197.54292000000001</c:v>
                </c:pt>
                <c:pt idx="288">
                  <c:v>197.64261999999999</c:v>
                </c:pt>
                <c:pt idx="289">
                  <c:v>197.80194</c:v>
                </c:pt>
                <c:pt idx="290">
                  <c:v>197.96751</c:v>
                </c:pt>
                <c:pt idx="291">
                  <c:v>198.04808</c:v>
                </c:pt>
                <c:pt idx="292">
                  <c:v>198.10160999999999</c:v>
                </c:pt>
                <c:pt idx="293">
                  <c:v>198.34387000000001</c:v>
                </c:pt>
                <c:pt idx="294">
                  <c:v>198.33629999999999</c:v>
                </c:pt>
                <c:pt idx="295">
                  <c:v>198.42114000000001</c:v>
                </c:pt>
                <c:pt idx="296">
                  <c:v>198.36694</c:v>
                </c:pt>
                <c:pt idx="297">
                  <c:v>198.23913999999999</c:v>
                </c:pt>
                <c:pt idx="298">
                  <c:v>198.12679</c:v>
                </c:pt>
                <c:pt idx="299">
                  <c:v>197.99274</c:v>
                </c:pt>
                <c:pt idx="300">
                  <c:v>164.58299</c:v>
                </c:pt>
                <c:pt idx="301">
                  <c:v>197.01322999999999</c:v>
                </c:pt>
                <c:pt idx="302">
                  <c:v>196.69147000000001</c:v>
                </c:pt>
                <c:pt idx="303">
                  <c:v>196.40919</c:v>
                </c:pt>
                <c:pt idx="304">
                  <c:v>196.19666000000001</c:v>
                </c:pt>
                <c:pt idx="305">
                  <c:v>196.01239000000001</c:v>
                </c:pt>
                <c:pt idx="306">
                  <c:v>195.86510999999999</c:v>
                </c:pt>
                <c:pt idx="307">
                  <c:v>195.83152999999999</c:v>
                </c:pt>
                <c:pt idx="308">
                  <c:v>195.83563000000001</c:v>
                </c:pt>
                <c:pt idx="309">
                  <c:v>195.92188999999999</c:v>
                </c:pt>
                <c:pt idx="310">
                  <c:v>196.10912999999999</c:v>
                </c:pt>
                <c:pt idx="311">
                  <c:v>196.33931000000001</c:v>
                </c:pt>
                <c:pt idx="312">
                  <c:v>196.60480999999999</c:v>
                </c:pt>
                <c:pt idx="313">
                  <c:v>196.78648000000001</c:v>
                </c:pt>
                <c:pt idx="314">
                  <c:v>197.0025</c:v>
                </c:pt>
                <c:pt idx="315">
                  <c:v>197.20593</c:v>
                </c:pt>
                <c:pt idx="316">
                  <c:v>197.40459999999999</c:v>
                </c:pt>
                <c:pt idx="317">
                  <c:v>197.63063</c:v>
                </c:pt>
                <c:pt idx="318">
                  <c:v>197.81563</c:v>
                </c:pt>
                <c:pt idx="319">
                  <c:v>197.97211999999999</c:v>
                </c:pt>
                <c:pt idx="320">
                  <c:v>198.05322000000001</c:v>
                </c:pt>
                <c:pt idx="321">
                  <c:v>198.09380999999999</c:v>
                </c:pt>
                <c:pt idx="322">
                  <c:v>198.06450000000001</c:v>
                </c:pt>
                <c:pt idx="323">
                  <c:v>197.98047</c:v>
                </c:pt>
                <c:pt idx="324">
                  <c:v>197.95508000000001</c:v>
                </c:pt>
                <c:pt idx="325">
                  <c:v>197.90454</c:v>
                </c:pt>
                <c:pt idx="326">
                  <c:v>197.74767</c:v>
                </c:pt>
                <c:pt idx="327">
                  <c:v>197.59379999999999</c:v>
                </c:pt>
                <c:pt idx="328">
                  <c:v>197.46822</c:v>
                </c:pt>
                <c:pt idx="329">
                  <c:v>197.36878999999999</c:v>
                </c:pt>
                <c:pt idx="330">
                  <c:v>197.43816000000001</c:v>
                </c:pt>
                <c:pt idx="331">
                  <c:v>197.49700999999999</c:v>
                </c:pt>
                <c:pt idx="332">
                  <c:v>197.43315000000001</c:v>
                </c:pt>
                <c:pt idx="333">
                  <c:v>197.48168999999999</c:v>
                </c:pt>
                <c:pt idx="334">
                  <c:v>197.72855999999999</c:v>
                </c:pt>
                <c:pt idx="335">
                  <c:v>197.97132999999999</c:v>
                </c:pt>
                <c:pt idx="336">
                  <c:v>197.80855</c:v>
                </c:pt>
                <c:pt idx="337">
                  <c:v>197.84648000000001</c:v>
                </c:pt>
                <c:pt idx="338">
                  <c:v>198.03908000000001</c:v>
                </c:pt>
                <c:pt idx="339">
                  <c:v>198.36151000000001</c:v>
                </c:pt>
                <c:pt idx="340">
                  <c:v>198.70368999999999</c:v>
                </c:pt>
                <c:pt idx="341">
                  <c:v>198.62739999999999</c:v>
                </c:pt>
                <c:pt idx="342">
                  <c:v>198.47917000000001</c:v>
                </c:pt>
                <c:pt idx="343">
                  <c:v>198.53801999999999</c:v>
                </c:pt>
                <c:pt idx="344">
                  <c:v>198.59851</c:v>
                </c:pt>
                <c:pt idx="345">
                  <c:v>198.51990000000001</c:v>
                </c:pt>
                <c:pt idx="346">
                  <c:v>198.36127999999999</c:v>
                </c:pt>
                <c:pt idx="347">
                  <c:v>198.21028000000001</c:v>
                </c:pt>
                <c:pt idx="348">
                  <c:v>198.02599000000001</c:v>
                </c:pt>
                <c:pt idx="349">
                  <c:v>197.84228999999999</c:v>
                </c:pt>
                <c:pt idx="350">
                  <c:v>197.59261000000001</c:v>
                </c:pt>
                <c:pt idx="351">
                  <c:v>197.31336999999999</c:v>
                </c:pt>
                <c:pt idx="352">
                  <c:v>197.01514</c:v>
                </c:pt>
                <c:pt idx="353">
                  <c:v>196.76952</c:v>
                </c:pt>
                <c:pt idx="354">
                  <c:v>196.52155999999999</c:v>
                </c:pt>
                <c:pt idx="355">
                  <c:v>196.28354999999999</c:v>
                </c:pt>
                <c:pt idx="356">
                  <c:v>196.10956999999999</c:v>
                </c:pt>
                <c:pt idx="357">
                  <c:v>196.02617000000001</c:v>
                </c:pt>
                <c:pt idx="358">
                  <c:v>195.98576</c:v>
                </c:pt>
                <c:pt idx="359">
                  <c:v>195.97114999999999</c:v>
                </c:pt>
                <c:pt idx="360">
                  <c:v>196.03554</c:v>
                </c:pt>
                <c:pt idx="361">
                  <c:v>196.18221</c:v>
                </c:pt>
                <c:pt idx="362">
                  <c:v>196.4906</c:v>
                </c:pt>
                <c:pt idx="363">
                  <c:v>196.79225</c:v>
                </c:pt>
                <c:pt idx="364">
                  <c:v>196.93921</c:v>
                </c:pt>
                <c:pt idx="365">
                  <c:v>197.11136999999999</c:v>
                </c:pt>
                <c:pt idx="366">
                  <c:v>197.43983</c:v>
                </c:pt>
                <c:pt idx="367">
                  <c:v>197.76918000000001</c:v>
                </c:pt>
                <c:pt idx="368">
                  <c:v>197.94708</c:v>
                </c:pt>
                <c:pt idx="369">
                  <c:v>197.97523000000001</c:v>
                </c:pt>
                <c:pt idx="370">
                  <c:v>198.10201000000001</c:v>
                </c:pt>
                <c:pt idx="371">
                  <c:v>198.11250000000001</c:v>
                </c:pt>
                <c:pt idx="372">
                  <c:v>198.14554999999999</c:v>
                </c:pt>
                <c:pt idx="373">
                  <c:v>198.12737999999999</c:v>
                </c:pt>
                <c:pt idx="374">
                  <c:v>198.10515000000001</c:v>
                </c:pt>
                <c:pt idx="375">
                  <c:v>198.03957</c:v>
                </c:pt>
                <c:pt idx="376">
                  <c:v>197.95128</c:v>
                </c:pt>
                <c:pt idx="377">
                  <c:v>197.82726</c:v>
                </c:pt>
                <c:pt idx="378">
                  <c:v>197.70013</c:v>
                </c:pt>
                <c:pt idx="379">
                  <c:v>197.63032999999999</c:v>
                </c:pt>
                <c:pt idx="380">
                  <c:v>197.52428</c:v>
                </c:pt>
                <c:pt idx="381">
                  <c:v>197.46807999999999</c:v>
                </c:pt>
                <c:pt idx="382">
                  <c:v>197.33447000000001</c:v>
                </c:pt>
                <c:pt idx="383">
                  <c:v>197.29021</c:v>
                </c:pt>
                <c:pt idx="384">
                  <c:v>197.36580000000001</c:v>
                </c:pt>
                <c:pt idx="385">
                  <c:v>197.38927000000001</c:v>
                </c:pt>
                <c:pt idx="386">
                  <c:v>197.42097000000001</c:v>
                </c:pt>
                <c:pt idx="387">
                  <c:v>197.52974</c:v>
                </c:pt>
                <c:pt idx="388">
                  <c:v>197.62538000000001</c:v>
                </c:pt>
                <c:pt idx="389">
                  <c:v>197.78754000000001</c:v>
                </c:pt>
                <c:pt idx="390">
                  <c:v>197.95221000000001</c:v>
                </c:pt>
                <c:pt idx="391">
                  <c:v>198.04346000000001</c:v>
                </c:pt>
                <c:pt idx="392">
                  <c:v>198.08917</c:v>
                </c:pt>
                <c:pt idx="393">
                  <c:v>198.31773000000001</c:v>
                </c:pt>
                <c:pt idx="394">
                  <c:v>198.33417</c:v>
                </c:pt>
                <c:pt idx="395">
                  <c:v>198.41333</c:v>
                </c:pt>
                <c:pt idx="396">
                  <c:v>198.37421000000001</c:v>
                </c:pt>
                <c:pt idx="397">
                  <c:v>198.25085000000001</c:v>
                </c:pt>
                <c:pt idx="398">
                  <c:v>198.14367999999999</c:v>
                </c:pt>
                <c:pt idx="399">
                  <c:v>198.01035999999999</c:v>
                </c:pt>
                <c:pt idx="400">
                  <c:v>164.68582000000001</c:v>
                </c:pt>
                <c:pt idx="401">
                  <c:v>197.04576</c:v>
                </c:pt>
                <c:pt idx="402">
                  <c:v>196.72882000000001</c:v>
                </c:pt>
                <c:pt idx="403">
                  <c:v>196.42948999999999</c:v>
                </c:pt>
                <c:pt idx="404">
                  <c:v>196.20964000000001</c:v>
                </c:pt>
                <c:pt idx="405">
                  <c:v>196.03125</c:v>
                </c:pt>
                <c:pt idx="406">
                  <c:v>195.87665999999999</c:v>
                </c:pt>
                <c:pt idx="407">
                  <c:v>195.83704</c:v>
                </c:pt>
                <c:pt idx="408">
                  <c:v>195.82068000000001</c:v>
                </c:pt>
                <c:pt idx="409">
                  <c:v>195.91533000000001</c:v>
                </c:pt>
                <c:pt idx="410">
                  <c:v>196.08530999999999</c:v>
                </c:pt>
                <c:pt idx="411">
                  <c:v>196.29535999999999</c:v>
                </c:pt>
                <c:pt idx="412">
                  <c:v>196.58685</c:v>
                </c:pt>
                <c:pt idx="413">
                  <c:v>196.76938999999999</c:v>
                </c:pt>
                <c:pt idx="414">
                  <c:v>196.97438</c:v>
                </c:pt>
                <c:pt idx="415">
                  <c:v>197.18299999999999</c:v>
                </c:pt>
                <c:pt idx="416">
                  <c:v>197.38929999999999</c:v>
                </c:pt>
                <c:pt idx="417">
                  <c:v>197.60221999999999</c:v>
                </c:pt>
                <c:pt idx="418">
                  <c:v>197.79481999999999</c:v>
                </c:pt>
                <c:pt idx="419">
                  <c:v>197.95366000000001</c:v>
                </c:pt>
                <c:pt idx="420">
                  <c:v>198.03739999999999</c:v>
                </c:pt>
                <c:pt idx="421">
                  <c:v>198.09343999999999</c:v>
                </c:pt>
                <c:pt idx="422">
                  <c:v>198.07550000000001</c:v>
                </c:pt>
                <c:pt idx="423">
                  <c:v>197.97710000000001</c:v>
                </c:pt>
                <c:pt idx="424">
                  <c:v>197.95453000000001</c:v>
                </c:pt>
                <c:pt idx="425">
                  <c:v>197.90385000000001</c:v>
                </c:pt>
                <c:pt idx="426">
                  <c:v>197.76758000000001</c:v>
                </c:pt>
                <c:pt idx="427">
                  <c:v>197.61281</c:v>
                </c:pt>
                <c:pt idx="428">
                  <c:v>197.48475999999999</c:v>
                </c:pt>
                <c:pt idx="429">
                  <c:v>197.38551000000001</c:v>
                </c:pt>
                <c:pt idx="430">
                  <c:v>197.42767000000001</c:v>
                </c:pt>
                <c:pt idx="431">
                  <c:v>197.52492000000001</c:v>
                </c:pt>
                <c:pt idx="432">
                  <c:v>197.42961</c:v>
                </c:pt>
                <c:pt idx="433">
                  <c:v>197.45998</c:v>
                </c:pt>
                <c:pt idx="434">
                  <c:v>197.69281000000001</c:v>
                </c:pt>
                <c:pt idx="435">
                  <c:v>197.97046</c:v>
                </c:pt>
                <c:pt idx="436">
                  <c:v>197.84361000000001</c:v>
                </c:pt>
                <c:pt idx="437">
                  <c:v>197.81818999999999</c:v>
                </c:pt>
                <c:pt idx="438">
                  <c:v>198.00423000000001</c:v>
                </c:pt>
                <c:pt idx="439">
                  <c:v>198.33696</c:v>
                </c:pt>
                <c:pt idx="440">
                  <c:v>198.70119</c:v>
                </c:pt>
                <c:pt idx="441">
                  <c:v>198.67151000000001</c:v>
                </c:pt>
                <c:pt idx="442">
                  <c:v>198.47150999999999</c:v>
                </c:pt>
                <c:pt idx="443">
                  <c:v>198.53145000000001</c:v>
                </c:pt>
                <c:pt idx="444">
                  <c:v>198.59119999999999</c:v>
                </c:pt>
                <c:pt idx="445">
                  <c:v>198.52043</c:v>
                </c:pt>
                <c:pt idx="446">
                  <c:v>198.38245000000001</c:v>
                </c:pt>
                <c:pt idx="447">
                  <c:v>198.22968</c:v>
                </c:pt>
                <c:pt idx="448">
                  <c:v>198.04059000000001</c:v>
                </c:pt>
                <c:pt idx="449">
                  <c:v>197.86523</c:v>
                </c:pt>
                <c:pt idx="450">
                  <c:v>197.61696000000001</c:v>
                </c:pt>
                <c:pt idx="451">
                  <c:v>197.34593000000001</c:v>
                </c:pt>
                <c:pt idx="452">
                  <c:v>197.04857000000001</c:v>
                </c:pt>
                <c:pt idx="453">
                  <c:v>196.79637</c:v>
                </c:pt>
                <c:pt idx="454">
                  <c:v>196.53792000000001</c:v>
                </c:pt>
                <c:pt idx="455">
                  <c:v>196.30027999999999</c:v>
                </c:pt>
                <c:pt idx="456">
                  <c:v>196.12647999999999</c:v>
                </c:pt>
                <c:pt idx="457">
                  <c:v>196.03862000000001</c:v>
                </c:pt>
                <c:pt idx="458">
                  <c:v>195.98827</c:v>
                </c:pt>
                <c:pt idx="459">
                  <c:v>195.96973</c:v>
                </c:pt>
                <c:pt idx="460">
                  <c:v>196.02448999999999</c:v>
                </c:pt>
                <c:pt idx="461">
                  <c:v>196.16675000000001</c:v>
                </c:pt>
                <c:pt idx="462">
                  <c:v>196.45627999999999</c:v>
                </c:pt>
                <c:pt idx="463">
                  <c:v>196.77696</c:v>
                </c:pt>
                <c:pt idx="464">
                  <c:v>196.93797000000001</c:v>
                </c:pt>
                <c:pt idx="465">
                  <c:v>197.09126000000001</c:v>
                </c:pt>
                <c:pt idx="466">
                  <c:v>197.40656999999999</c:v>
                </c:pt>
                <c:pt idx="467">
                  <c:v>197.74446</c:v>
                </c:pt>
                <c:pt idx="468">
                  <c:v>197.95329000000001</c:v>
                </c:pt>
                <c:pt idx="469">
                  <c:v>197.96030999999999</c:v>
                </c:pt>
                <c:pt idx="470">
                  <c:v>198.10201000000001</c:v>
                </c:pt>
                <c:pt idx="471">
                  <c:v>198.11571000000001</c:v>
                </c:pt>
                <c:pt idx="472">
                  <c:v>198.15196</c:v>
                </c:pt>
                <c:pt idx="473">
                  <c:v>198.12898000000001</c:v>
                </c:pt>
                <c:pt idx="474">
                  <c:v>198.10724999999999</c:v>
                </c:pt>
                <c:pt idx="475">
                  <c:v>198.04436999999999</c:v>
                </c:pt>
                <c:pt idx="476">
                  <c:v>197.96190999999999</c:v>
                </c:pt>
                <c:pt idx="477">
                  <c:v>197.83507</c:v>
                </c:pt>
                <c:pt idx="478">
                  <c:v>197.70741000000001</c:v>
                </c:pt>
                <c:pt idx="479">
                  <c:v>197.64186000000001</c:v>
                </c:pt>
                <c:pt idx="480">
                  <c:v>197.53729000000001</c:v>
                </c:pt>
                <c:pt idx="481">
                  <c:v>197.47785999999999</c:v>
                </c:pt>
                <c:pt idx="482">
                  <c:v>197.34282999999999</c:v>
                </c:pt>
                <c:pt idx="483">
                  <c:v>197.29053999999999</c:v>
                </c:pt>
                <c:pt idx="484">
                  <c:v>197.35869</c:v>
                </c:pt>
                <c:pt idx="485">
                  <c:v>197.37773000000001</c:v>
                </c:pt>
                <c:pt idx="486">
                  <c:v>197.41209000000001</c:v>
                </c:pt>
                <c:pt idx="487">
                  <c:v>197.51392000000001</c:v>
                </c:pt>
                <c:pt idx="488">
                  <c:v>197.61223000000001</c:v>
                </c:pt>
                <c:pt idx="489">
                  <c:v>197.77422000000001</c:v>
                </c:pt>
                <c:pt idx="490">
                  <c:v>197.93709000000001</c:v>
                </c:pt>
                <c:pt idx="491">
                  <c:v>198.04114000000001</c:v>
                </c:pt>
                <c:pt idx="492">
                  <c:v>198.0744</c:v>
                </c:pt>
                <c:pt idx="493">
                  <c:v>198.28285</c:v>
                </c:pt>
                <c:pt idx="494">
                  <c:v>198.33806999999999</c:v>
                </c:pt>
                <c:pt idx="495">
                  <c:v>198.41154</c:v>
                </c:pt>
                <c:pt idx="496">
                  <c:v>198.38524000000001</c:v>
                </c:pt>
                <c:pt idx="497">
                  <c:v>198.25726</c:v>
                </c:pt>
                <c:pt idx="498">
                  <c:v>198.15736000000001</c:v>
                </c:pt>
                <c:pt idx="499">
                  <c:v>198.02547000000001</c:v>
                </c:pt>
                <c:pt idx="500">
                  <c:v>164.78688</c:v>
                </c:pt>
                <c:pt idx="501">
                  <c:v>197.08205000000001</c:v>
                </c:pt>
                <c:pt idx="502">
                  <c:v>196.75673</c:v>
                </c:pt>
                <c:pt idx="503">
                  <c:v>196.45935</c:v>
                </c:pt>
                <c:pt idx="504">
                  <c:v>196.22883999999999</c:v>
                </c:pt>
                <c:pt idx="505">
                  <c:v>196.05098000000001</c:v>
                </c:pt>
                <c:pt idx="506">
                  <c:v>195.87669</c:v>
                </c:pt>
                <c:pt idx="507">
                  <c:v>195.82866999999999</c:v>
                </c:pt>
                <c:pt idx="508">
                  <c:v>195.81818999999999</c:v>
                </c:pt>
                <c:pt idx="509">
                  <c:v>195.91229000000001</c:v>
                </c:pt>
                <c:pt idx="510">
                  <c:v>196.05864</c:v>
                </c:pt>
                <c:pt idx="511">
                  <c:v>196.27049</c:v>
                </c:pt>
                <c:pt idx="512">
                  <c:v>196.55464000000001</c:v>
                </c:pt>
                <c:pt idx="513">
                  <c:v>196.74609000000001</c:v>
                </c:pt>
                <c:pt idx="514">
                  <c:v>196.9511</c:v>
                </c:pt>
                <c:pt idx="515">
                  <c:v>197.15970999999999</c:v>
                </c:pt>
                <c:pt idx="516">
                  <c:v>197.37898000000001</c:v>
                </c:pt>
                <c:pt idx="517">
                  <c:v>197.58299</c:v>
                </c:pt>
                <c:pt idx="518">
                  <c:v>197.77422000000001</c:v>
                </c:pt>
                <c:pt idx="519">
                  <c:v>197.94173000000001</c:v>
                </c:pt>
                <c:pt idx="520">
                  <c:v>198.04327000000001</c:v>
                </c:pt>
                <c:pt idx="521">
                  <c:v>198.09735000000001</c:v>
                </c:pt>
                <c:pt idx="522">
                  <c:v>198.06752</c:v>
                </c:pt>
                <c:pt idx="523">
                  <c:v>197.9682</c:v>
                </c:pt>
                <c:pt idx="524">
                  <c:v>197.95984999999999</c:v>
                </c:pt>
                <c:pt idx="525">
                  <c:v>197.91826</c:v>
                </c:pt>
                <c:pt idx="526">
                  <c:v>197.78856999999999</c:v>
                </c:pt>
                <c:pt idx="527">
                  <c:v>197.63380000000001</c:v>
                </c:pt>
                <c:pt idx="528">
                  <c:v>197.50291000000001</c:v>
                </c:pt>
                <c:pt idx="529">
                  <c:v>197.39475999999999</c:v>
                </c:pt>
                <c:pt idx="530">
                  <c:v>197.41077000000001</c:v>
                </c:pt>
                <c:pt idx="531">
                  <c:v>197.53863999999999</c:v>
                </c:pt>
                <c:pt idx="532">
                  <c:v>197.41412</c:v>
                </c:pt>
                <c:pt idx="533">
                  <c:v>197.43883</c:v>
                </c:pt>
                <c:pt idx="534">
                  <c:v>197.67522</c:v>
                </c:pt>
                <c:pt idx="535">
                  <c:v>197.96956</c:v>
                </c:pt>
                <c:pt idx="536">
                  <c:v>197.87684999999999</c:v>
                </c:pt>
                <c:pt idx="537">
                  <c:v>197.78740999999999</c:v>
                </c:pt>
                <c:pt idx="538">
                  <c:v>197.97059999999999</c:v>
                </c:pt>
                <c:pt idx="539">
                  <c:v>198.30833000000001</c:v>
                </c:pt>
                <c:pt idx="540">
                  <c:v>198.68681000000001</c:v>
                </c:pt>
                <c:pt idx="541">
                  <c:v>198.69478000000001</c:v>
                </c:pt>
                <c:pt idx="542">
                  <c:v>198.47095999999999</c:v>
                </c:pt>
                <c:pt idx="543">
                  <c:v>198.53021000000001</c:v>
                </c:pt>
                <c:pt idx="544">
                  <c:v>198.58696</c:v>
                </c:pt>
                <c:pt idx="545">
                  <c:v>198.53093000000001</c:v>
                </c:pt>
                <c:pt idx="546">
                  <c:v>198.38745</c:v>
                </c:pt>
                <c:pt idx="547">
                  <c:v>198.2439</c:v>
                </c:pt>
                <c:pt idx="548">
                  <c:v>198.05518000000001</c:v>
                </c:pt>
                <c:pt idx="549">
                  <c:v>197.88676000000001</c:v>
                </c:pt>
                <c:pt idx="550">
                  <c:v>197.64044000000001</c:v>
                </c:pt>
                <c:pt idx="551">
                  <c:v>197.37244000000001</c:v>
                </c:pt>
                <c:pt idx="552">
                  <c:v>197.07648</c:v>
                </c:pt>
                <c:pt idx="553">
                  <c:v>196.82624999999999</c:v>
                </c:pt>
                <c:pt idx="554">
                  <c:v>196.56035</c:v>
                </c:pt>
                <c:pt idx="555">
                  <c:v>196.32731999999999</c:v>
                </c:pt>
                <c:pt idx="556">
                  <c:v>196.14445000000001</c:v>
                </c:pt>
                <c:pt idx="557">
                  <c:v>196.04308</c:v>
                </c:pt>
                <c:pt idx="558">
                  <c:v>195.99126999999999</c:v>
                </c:pt>
                <c:pt idx="559">
                  <c:v>195.96917999999999</c:v>
                </c:pt>
                <c:pt idx="560">
                  <c:v>196.01652999999999</c:v>
                </c:pt>
                <c:pt idx="561">
                  <c:v>196.14948999999999</c:v>
                </c:pt>
                <c:pt idx="562">
                  <c:v>196.42212000000001</c:v>
                </c:pt>
                <c:pt idx="563">
                  <c:v>196.7654</c:v>
                </c:pt>
                <c:pt idx="564">
                  <c:v>196.93137999999999</c:v>
                </c:pt>
                <c:pt idx="565">
                  <c:v>197.07311999999999</c:v>
                </c:pt>
                <c:pt idx="566">
                  <c:v>197.36583999999999</c:v>
                </c:pt>
                <c:pt idx="567">
                  <c:v>197.72009</c:v>
                </c:pt>
                <c:pt idx="568">
                  <c:v>197.94917000000001</c:v>
                </c:pt>
                <c:pt idx="569">
                  <c:v>197.94377</c:v>
                </c:pt>
                <c:pt idx="570">
                  <c:v>198.10432</c:v>
                </c:pt>
                <c:pt idx="571">
                  <c:v>198.1189</c:v>
                </c:pt>
                <c:pt idx="572">
                  <c:v>198.15251000000001</c:v>
                </c:pt>
                <c:pt idx="573">
                  <c:v>198.12684999999999</c:v>
                </c:pt>
                <c:pt idx="574">
                  <c:v>198.11456000000001</c:v>
                </c:pt>
                <c:pt idx="575">
                  <c:v>198.05804000000001</c:v>
                </c:pt>
                <c:pt idx="576">
                  <c:v>197.97220999999999</c:v>
                </c:pt>
                <c:pt idx="577">
                  <c:v>197.84428</c:v>
                </c:pt>
                <c:pt idx="578">
                  <c:v>197.72130000000001</c:v>
                </c:pt>
                <c:pt idx="579">
                  <c:v>197.65575000000001</c:v>
                </c:pt>
                <c:pt idx="580">
                  <c:v>197.55137999999999</c:v>
                </c:pt>
                <c:pt idx="581">
                  <c:v>197.48248000000001</c:v>
                </c:pt>
                <c:pt idx="582">
                  <c:v>197.35262</c:v>
                </c:pt>
                <c:pt idx="583">
                  <c:v>197.29375999999999</c:v>
                </c:pt>
                <c:pt idx="584">
                  <c:v>197.35014000000001</c:v>
                </c:pt>
                <c:pt idx="585">
                  <c:v>197.36295999999999</c:v>
                </c:pt>
                <c:pt idx="586">
                  <c:v>197.40584000000001</c:v>
                </c:pt>
                <c:pt idx="587">
                  <c:v>197.49755999999999</c:v>
                </c:pt>
                <c:pt idx="588">
                  <c:v>197.59978000000001</c:v>
                </c:pt>
                <c:pt idx="589">
                  <c:v>197.76408000000001</c:v>
                </c:pt>
                <c:pt idx="590">
                  <c:v>197.92393000000001</c:v>
                </c:pt>
                <c:pt idx="591">
                  <c:v>198.04024000000001</c:v>
                </c:pt>
                <c:pt idx="592">
                  <c:v>198.06444999999999</c:v>
                </c:pt>
                <c:pt idx="593">
                  <c:v>198.25262000000001</c:v>
                </c:pt>
                <c:pt idx="594">
                  <c:v>198.34569999999999</c:v>
                </c:pt>
                <c:pt idx="595">
                  <c:v>198.40532999999999</c:v>
                </c:pt>
                <c:pt idx="596">
                  <c:v>198.39375000000001</c:v>
                </c:pt>
                <c:pt idx="597">
                  <c:v>198.27361999999999</c:v>
                </c:pt>
                <c:pt idx="598">
                  <c:v>198.17107999999999</c:v>
                </c:pt>
                <c:pt idx="599">
                  <c:v>198.03825000000001</c:v>
                </c:pt>
                <c:pt idx="600">
                  <c:v>164.89114000000001</c:v>
                </c:pt>
                <c:pt idx="601">
                  <c:v>197.11583999999999</c:v>
                </c:pt>
                <c:pt idx="602">
                  <c:v>196.78304</c:v>
                </c:pt>
                <c:pt idx="603">
                  <c:v>196.48905999999999</c:v>
                </c:pt>
                <c:pt idx="604">
                  <c:v>196.24841000000001</c:v>
                </c:pt>
                <c:pt idx="605">
                  <c:v>196.05897999999999</c:v>
                </c:pt>
                <c:pt idx="606">
                  <c:v>195.88130000000001</c:v>
                </c:pt>
                <c:pt idx="607">
                  <c:v>195.82920999999999</c:v>
                </c:pt>
                <c:pt idx="608">
                  <c:v>195.81748999999999</c:v>
                </c:pt>
                <c:pt idx="609">
                  <c:v>195.90535</c:v>
                </c:pt>
                <c:pt idx="610">
                  <c:v>196.03460999999999</c:v>
                </c:pt>
                <c:pt idx="611">
                  <c:v>196.24770000000001</c:v>
                </c:pt>
                <c:pt idx="612">
                  <c:v>196.51428000000001</c:v>
                </c:pt>
                <c:pt idx="613">
                  <c:v>196.72828999999999</c:v>
                </c:pt>
                <c:pt idx="614">
                  <c:v>196.91230999999999</c:v>
                </c:pt>
                <c:pt idx="615">
                  <c:v>197.1405</c:v>
                </c:pt>
                <c:pt idx="616">
                  <c:v>197.36121</c:v>
                </c:pt>
                <c:pt idx="617">
                  <c:v>197.56218999999999</c:v>
                </c:pt>
                <c:pt idx="618">
                  <c:v>197.74699000000001</c:v>
                </c:pt>
                <c:pt idx="619">
                  <c:v>197.92644000000001</c:v>
                </c:pt>
                <c:pt idx="620">
                  <c:v>198.02815000000001</c:v>
                </c:pt>
                <c:pt idx="621">
                  <c:v>198.08455000000001</c:v>
                </c:pt>
                <c:pt idx="622">
                  <c:v>198.06877</c:v>
                </c:pt>
                <c:pt idx="623">
                  <c:v>197.98119</c:v>
                </c:pt>
                <c:pt idx="624">
                  <c:v>197.97765000000001</c:v>
                </c:pt>
                <c:pt idx="625">
                  <c:v>197.91273000000001</c:v>
                </c:pt>
                <c:pt idx="626">
                  <c:v>197.79195000000001</c:v>
                </c:pt>
                <c:pt idx="627">
                  <c:v>197.65461999999999</c:v>
                </c:pt>
                <c:pt idx="628">
                  <c:v>197.51304999999999</c:v>
                </c:pt>
                <c:pt idx="629">
                  <c:v>197.40934999999999</c:v>
                </c:pt>
                <c:pt idx="630">
                  <c:v>197.39654999999999</c:v>
                </c:pt>
                <c:pt idx="631">
                  <c:v>197.55785</c:v>
                </c:pt>
                <c:pt idx="632">
                  <c:v>197.39882</c:v>
                </c:pt>
                <c:pt idx="633">
                  <c:v>197.44059999999999</c:v>
                </c:pt>
                <c:pt idx="634">
                  <c:v>197.65831</c:v>
                </c:pt>
                <c:pt idx="635">
                  <c:v>197.96582000000001</c:v>
                </c:pt>
                <c:pt idx="636">
                  <c:v>197.90887000000001</c:v>
                </c:pt>
                <c:pt idx="637">
                  <c:v>197.75629000000001</c:v>
                </c:pt>
                <c:pt idx="638">
                  <c:v>197.95551</c:v>
                </c:pt>
                <c:pt idx="639">
                  <c:v>198.28271000000001</c:v>
                </c:pt>
                <c:pt idx="640">
                  <c:v>198.66011</c:v>
                </c:pt>
                <c:pt idx="641">
                  <c:v>198.70635999999999</c:v>
                </c:pt>
                <c:pt idx="642">
                  <c:v>198.46741</c:v>
                </c:pt>
                <c:pt idx="643">
                  <c:v>198.52665999999999</c:v>
                </c:pt>
                <c:pt idx="644">
                  <c:v>198.58374000000001</c:v>
                </c:pt>
                <c:pt idx="645">
                  <c:v>198.53358</c:v>
                </c:pt>
                <c:pt idx="646">
                  <c:v>198.40717000000001</c:v>
                </c:pt>
                <c:pt idx="647">
                  <c:v>198.26149000000001</c:v>
                </c:pt>
                <c:pt idx="648">
                  <c:v>198.07526999999999</c:v>
                </c:pt>
                <c:pt idx="649">
                  <c:v>197.90187</c:v>
                </c:pt>
                <c:pt idx="650">
                  <c:v>197.66230999999999</c:v>
                </c:pt>
                <c:pt idx="651">
                  <c:v>197.4032</c:v>
                </c:pt>
                <c:pt idx="652">
                  <c:v>197.1037</c:v>
                </c:pt>
                <c:pt idx="653">
                  <c:v>196.85204999999999</c:v>
                </c:pt>
                <c:pt idx="654">
                  <c:v>196.58915999999999</c:v>
                </c:pt>
                <c:pt idx="655">
                  <c:v>196.35077999999999</c:v>
                </c:pt>
                <c:pt idx="656">
                  <c:v>196.16954000000001</c:v>
                </c:pt>
                <c:pt idx="657">
                  <c:v>196.04750000000001</c:v>
                </c:pt>
                <c:pt idx="658">
                  <c:v>195.99556000000001</c:v>
                </c:pt>
                <c:pt idx="659">
                  <c:v>195.96722</c:v>
                </c:pt>
                <c:pt idx="660">
                  <c:v>196.01224999999999</c:v>
                </c:pt>
                <c:pt idx="661">
                  <c:v>196.13543999999999</c:v>
                </c:pt>
                <c:pt idx="662">
                  <c:v>196.39331000000001</c:v>
                </c:pt>
                <c:pt idx="663">
                  <c:v>196.74083999999999</c:v>
                </c:pt>
                <c:pt idx="664">
                  <c:v>196.93119999999999</c:v>
                </c:pt>
                <c:pt idx="665">
                  <c:v>197.05302</c:v>
                </c:pt>
                <c:pt idx="666">
                  <c:v>197.33240000000001</c:v>
                </c:pt>
                <c:pt idx="667">
                  <c:v>197.69202000000001</c:v>
                </c:pt>
                <c:pt idx="668">
                  <c:v>197.94208</c:v>
                </c:pt>
                <c:pt idx="669">
                  <c:v>197.92705000000001</c:v>
                </c:pt>
                <c:pt idx="670">
                  <c:v>198.09135000000001</c:v>
                </c:pt>
                <c:pt idx="671">
                  <c:v>198.12370000000001</c:v>
                </c:pt>
                <c:pt idx="672">
                  <c:v>198.14806999999999</c:v>
                </c:pt>
                <c:pt idx="673">
                  <c:v>198.12827999999999</c:v>
                </c:pt>
                <c:pt idx="674">
                  <c:v>198.11491000000001</c:v>
                </c:pt>
                <c:pt idx="675">
                  <c:v>198.06746000000001</c:v>
                </c:pt>
                <c:pt idx="676">
                  <c:v>197.98128</c:v>
                </c:pt>
                <c:pt idx="677">
                  <c:v>197.85831999999999</c:v>
                </c:pt>
                <c:pt idx="678">
                  <c:v>197.73589000000001</c:v>
                </c:pt>
                <c:pt idx="679">
                  <c:v>197.66533999999999</c:v>
                </c:pt>
                <c:pt idx="680">
                  <c:v>197.55994000000001</c:v>
                </c:pt>
                <c:pt idx="681">
                  <c:v>197.49193</c:v>
                </c:pt>
                <c:pt idx="682">
                  <c:v>197.36009000000001</c:v>
                </c:pt>
                <c:pt idx="683">
                  <c:v>197.29713000000001</c:v>
                </c:pt>
                <c:pt idx="684">
                  <c:v>197.34035</c:v>
                </c:pt>
                <c:pt idx="685">
                  <c:v>197.36224000000001</c:v>
                </c:pt>
                <c:pt idx="686">
                  <c:v>197.40656000000001</c:v>
                </c:pt>
                <c:pt idx="687">
                  <c:v>197.48882</c:v>
                </c:pt>
                <c:pt idx="688">
                  <c:v>197.59178</c:v>
                </c:pt>
                <c:pt idx="689">
                  <c:v>197.74915999999999</c:v>
                </c:pt>
                <c:pt idx="690">
                  <c:v>197.90987000000001</c:v>
                </c:pt>
                <c:pt idx="691">
                  <c:v>198.04041000000001</c:v>
                </c:pt>
                <c:pt idx="692">
                  <c:v>198.05663000000001</c:v>
                </c:pt>
                <c:pt idx="693">
                  <c:v>198.22594000000001</c:v>
                </c:pt>
                <c:pt idx="694">
                  <c:v>198.35920999999999</c:v>
                </c:pt>
                <c:pt idx="695">
                  <c:v>198.39787000000001</c:v>
                </c:pt>
                <c:pt idx="696">
                  <c:v>198.40281999999999</c:v>
                </c:pt>
                <c:pt idx="697">
                  <c:v>198.28730999999999</c:v>
                </c:pt>
                <c:pt idx="698">
                  <c:v>198.18369999999999</c:v>
                </c:pt>
                <c:pt idx="699">
                  <c:v>198.05321000000001</c:v>
                </c:pt>
                <c:pt idx="700">
                  <c:v>197.88048000000001</c:v>
                </c:pt>
                <c:pt idx="701">
                  <c:v>197.15495000000001</c:v>
                </c:pt>
                <c:pt idx="702">
                  <c:v>196.81952000000001</c:v>
                </c:pt>
                <c:pt idx="703">
                  <c:v>196.52037000000001</c:v>
                </c:pt>
                <c:pt idx="704">
                  <c:v>196.27314999999999</c:v>
                </c:pt>
                <c:pt idx="705">
                  <c:v>196.06787</c:v>
                </c:pt>
                <c:pt idx="706">
                  <c:v>195.89286999999999</c:v>
                </c:pt>
                <c:pt idx="707">
                  <c:v>195.82902999999999</c:v>
                </c:pt>
                <c:pt idx="708">
                  <c:v>195.81730999999999</c:v>
                </c:pt>
                <c:pt idx="709">
                  <c:v>195.90126000000001</c:v>
                </c:pt>
                <c:pt idx="710">
                  <c:v>196.01558</c:v>
                </c:pt>
                <c:pt idx="711">
                  <c:v>196.22404</c:v>
                </c:pt>
                <c:pt idx="712">
                  <c:v>196.49525</c:v>
                </c:pt>
                <c:pt idx="713">
                  <c:v>196.70446999999999</c:v>
                </c:pt>
                <c:pt idx="714">
                  <c:v>196.86339000000001</c:v>
                </c:pt>
                <c:pt idx="715">
                  <c:v>197.12823</c:v>
                </c:pt>
                <c:pt idx="716">
                  <c:v>197.33382</c:v>
                </c:pt>
                <c:pt idx="717">
                  <c:v>197.54956000000001</c:v>
                </c:pt>
                <c:pt idx="718">
                  <c:v>197.72651999999999</c:v>
                </c:pt>
                <c:pt idx="719">
                  <c:v>197.91718</c:v>
                </c:pt>
                <c:pt idx="720">
                  <c:v>198.02118999999999</c:v>
                </c:pt>
                <c:pt idx="721">
                  <c:v>198.08116000000001</c:v>
                </c:pt>
                <c:pt idx="722">
                  <c:v>198.06732</c:v>
                </c:pt>
                <c:pt idx="723">
                  <c:v>197.98866000000001</c:v>
                </c:pt>
                <c:pt idx="724">
                  <c:v>197.99718999999999</c:v>
                </c:pt>
                <c:pt idx="725">
                  <c:v>197.90599</c:v>
                </c:pt>
                <c:pt idx="726">
                  <c:v>197.81970000000001</c:v>
                </c:pt>
                <c:pt idx="727">
                  <c:v>197.67311000000001</c:v>
                </c:pt>
                <c:pt idx="728">
                  <c:v>197.51750000000001</c:v>
                </c:pt>
                <c:pt idx="729">
                  <c:v>197.41931</c:v>
                </c:pt>
                <c:pt idx="730">
                  <c:v>197.38445999999999</c:v>
                </c:pt>
                <c:pt idx="731">
                  <c:v>197.54680999999999</c:v>
                </c:pt>
                <c:pt idx="732">
                  <c:v>197.38655</c:v>
                </c:pt>
                <c:pt idx="733">
                  <c:v>197.43810999999999</c:v>
                </c:pt>
                <c:pt idx="734">
                  <c:v>197.64478</c:v>
                </c:pt>
                <c:pt idx="735">
                  <c:v>197.94646</c:v>
                </c:pt>
                <c:pt idx="736">
                  <c:v>197.93536</c:v>
                </c:pt>
                <c:pt idx="737">
                  <c:v>197.7433</c:v>
                </c:pt>
                <c:pt idx="738">
                  <c:v>197.93806000000001</c:v>
                </c:pt>
                <c:pt idx="739">
                  <c:v>198.25676000000001</c:v>
                </c:pt>
                <c:pt idx="740">
                  <c:v>198.62312</c:v>
                </c:pt>
                <c:pt idx="741">
                  <c:v>198.70707999999999</c:v>
                </c:pt>
                <c:pt idx="742">
                  <c:v>198.46970999999999</c:v>
                </c:pt>
                <c:pt idx="743">
                  <c:v>198.52753999999999</c:v>
                </c:pt>
                <c:pt idx="744">
                  <c:v>198.56363999999999</c:v>
                </c:pt>
                <c:pt idx="745">
                  <c:v>198.54195000000001</c:v>
                </c:pt>
                <c:pt idx="746">
                  <c:v>198.43082999999999</c:v>
                </c:pt>
                <c:pt idx="747">
                  <c:v>198.27234999999999</c:v>
                </c:pt>
                <c:pt idx="748">
                  <c:v>198.10375999999999</c:v>
                </c:pt>
                <c:pt idx="749">
                  <c:v>197.91767999999999</c:v>
                </c:pt>
                <c:pt idx="750">
                  <c:v>197.68489</c:v>
                </c:pt>
                <c:pt idx="751">
                  <c:v>197.43823</c:v>
                </c:pt>
                <c:pt idx="752">
                  <c:v>197.12965</c:v>
                </c:pt>
                <c:pt idx="753">
                  <c:v>196.86680999999999</c:v>
                </c:pt>
                <c:pt idx="754">
                  <c:v>196.61174</c:v>
                </c:pt>
                <c:pt idx="755">
                  <c:v>196.38084000000001</c:v>
                </c:pt>
                <c:pt idx="756">
                  <c:v>196.18056000000001</c:v>
                </c:pt>
                <c:pt idx="757">
                  <c:v>196.05674999999999</c:v>
                </c:pt>
                <c:pt idx="758">
                  <c:v>195.99306000000001</c:v>
                </c:pt>
                <c:pt idx="759">
                  <c:v>195.97291999999999</c:v>
                </c:pt>
                <c:pt idx="760">
                  <c:v>196.00281000000001</c:v>
                </c:pt>
                <c:pt idx="761">
                  <c:v>196.12212</c:v>
                </c:pt>
                <c:pt idx="762">
                  <c:v>196.35740999999999</c:v>
                </c:pt>
                <c:pt idx="763">
                  <c:v>196.71027000000001</c:v>
                </c:pt>
                <c:pt idx="764">
                  <c:v>196.92603</c:v>
                </c:pt>
                <c:pt idx="765">
                  <c:v>197.03489999999999</c:v>
                </c:pt>
                <c:pt idx="766">
                  <c:v>197.29559</c:v>
                </c:pt>
                <c:pt idx="767">
                  <c:v>197.65625</c:v>
                </c:pt>
                <c:pt idx="768">
                  <c:v>197.92232000000001</c:v>
                </c:pt>
                <c:pt idx="769">
                  <c:v>197.92081999999999</c:v>
                </c:pt>
                <c:pt idx="770">
                  <c:v>198.07378</c:v>
                </c:pt>
                <c:pt idx="771">
                  <c:v>198.12406999999999</c:v>
                </c:pt>
                <c:pt idx="772">
                  <c:v>198.14824999999999</c:v>
                </c:pt>
                <c:pt idx="773">
                  <c:v>198.13379</c:v>
                </c:pt>
                <c:pt idx="774">
                  <c:v>198.11401000000001</c:v>
                </c:pt>
                <c:pt idx="775">
                  <c:v>198.07848999999999</c:v>
                </c:pt>
                <c:pt idx="776">
                  <c:v>197.99139</c:v>
                </c:pt>
                <c:pt idx="777">
                  <c:v>197.87025</c:v>
                </c:pt>
                <c:pt idx="778">
                  <c:v>197.74904000000001</c:v>
                </c:pt>
                <c:pt idx="779">
                  <c:v>197.67493999999999</c:v>
                </c:pt>
                <c:pt idx="780">
                  <c:v>197.56923</c:v>
                </c:pt>
                <c:pt idx="781">
                  <c:v>197.4948</c:v>
                </c:pt>
                <c:pt idx="782">
                  <c:v>197.37769</c:v>
                </c:pt>
                <c:pt idx="783">
                  <c:v>197.29962</c:v>
                </c:pt>
                <c:pt idx="784">
                  <c:v>197.32896</c:v>
                </c:pt>
                <c:pt idx="785">
                  <c:v>197.36242999999999</c:v>
                </c:pt>
                <c:pt idx="786">
                  <c:v>197.41492</c:v>
                </c:pt>
                <c:pt idx="787">
                  <c:v>197.48186999999999</c:v>
                </c:pt>
                <c:pt idx="788">
                  <c:v>197.58538999999999</c:v>
                </c:pt>
                <c:pt idx="789">
                  <c:v>197.73192</c:v>
                </c:pt>
                <c:pt idx="790">
                  <c:v>197.89085</c:v>
                </c:pt>
                <c:pt idx="791">
                  <c:v>198.03364999999999</c:v>
                </c:pt>
                <c:pt idx="792">
                  <c:v>198.05466999999999</c:v>
                </c:pt>
                <c:pt idx="793">
                  <c:v>198.20122000000001</c:v>
                </c:pt>
                <c:pt idx="794">
                  <c:v>198.37733</c:v>
                </c:pt>
                <c:pt idx="795">
                  <c:v>198.38953000000001</c:v>
                </c:pt>
                <c:pt idx="796">
                  <c:v>198.41364999999999</c:v>
                </c:pt>
                <c:pt idx="797">
                  <c:v>198.30206000000001</c:v>
                </c:pt>
                <c:pt idx="798">
                  <c:v>198.19292999999999</c:v>
                </c:pt>
                <c:pt idx="799">
                  <c:v>198.06616</c:v>
                </c:pt>
                <c:pt idx="800">
                  <c:v>197.90165999999999</c:v>
                </c:pt>
                <c:pt idx="801">
                  <c:v>197.18341000000001</c:v>
                </c:pt>
                <c:pt idx="802">
                  <c:v>196.85544999999999</c:v>
                </c:pt>
                <c:pt idx="803">
                  <c:v>196.54579000000001</c:v>
                </c:pt>
                <c:pt idx="804">
                  <c:v>196.29679999999999</c:v>
                </c:pt>
                <c:pt idx="805">
                  <c:v>196.09119000000001</c:v>
                </c:pt>
                <c:pt idx="806">
                  <c:v>195.90495000000001</c:v>
                </c:pt>
                <c:pt idx="807">
                  <c:v>195.82549</c:v>
                </c:pt>
                <c:pt idx="808">
                  <c:v>195.81926000000001</c:v>
                </c:pt>
                <c:pt idx="809">
                  <c:v>195.89484999999999</c:v>
                </c:pt>
                <c:pt idx="810">
                  <c:v>195.99922000000001</c:v>
                </c:pt>
                <c:pt idx="811">
                  <c:v>196.21531999999999</c:v>
                </c:pt>
                <c:pt idx="812">
                  <c:v>196.47123999999999</c:v>
                </c:pt>
                <c:pt idx="813">
                  <c:v>196.68541999999999</c:v>
                </c:pt>
                <c:pt idx="814">
                  <c:v>196.84718000000001</c:v>
                </c:pt>
                <c:pt idx="815">
                  <c:v>197.10191</c:v>
                </c:pt>
                <c:pt idx="816">
                  <c:v>197.31657000000001</c:v>
                </c:pt>
                <c:pt idx="817">
                  <c:v>197.52733000000001</c:v>
                </c:pt>
                <c:pt idx="818">
                  <c:v>197.71387999999999</c:v>
                </c:pt>
                <c:pt idx="819">
                  <c:v>197.89406</c:v>
                </c:pt>
                <c:pt idx="820">
                  <c:v>198.02051</c:v>
                </c:pt>
                <c:pt idx="821">
                  <c:v>198.07526999999999</c:v>
                </c:pt>
                <c:pt idx="822">
                  <c:v>198.06447</c:v>
                </c:pt>
                <c:pt idx="823">
                  <c:v>197.99701999999999</c:v>
                </c:pt>
                <c:pt idx="824">
                  <c:v>198.00325000000001</c:v>
                </c:pt>
                <c:pt idx="825">
                  <c:v>197.90938</c:v>
                </c:pt>
                <c:pt idx="826">
                  <c:v>197.84228999999999</c:v>
                </c:pt>
                <c:pt idx="827">
                  <c:v>197.68165999999999</c:v>
                </c:pt>
                <c:pt idx="828">
                  <c:v>197.52709999999999</c:v>
                </c:pt>
                <c:pt idx="829">
                  <c:v>197.42909</c:v>
                </c:pt>
                <c:pt idx="830">
                  <c:v>197.37146000000001</c:v>
                </c:pt>
                <c:pt idx="831">
                  <c:v>197.53987000000001</c:v>
                </c:pt>
                <c:pt idx="832">
                  <c:v>197.38887</c:v>
                </c:pt>
                <c:pt idx="833">
                  <c:v>197.44005999999999</c:v>
                </c:pt>
                <c:pt idx="834">
                  <c:v>197.62663000000001</c:v>
                </c:pt>
                <c:pt idx="835">
                  <c:v>197.91211000000001</c:v>
                </c:pt>
                <c:pt idx="836">
                  <c:v>197.94926000000001</c:v>
                </c:pt>
                <c:pt idx="837">
                  <c:v>197.73334</c:v>
                </c:pt>
                <c:pt idx="838">
                  <c:v>197.9281</c:v>
                </c:pt>
                <c:pt idx="839">
                  <c:v>198.2235</c:v>
                </c:pt>
                <c:pt idx="840">
                  <c:v>198.57438999999999</c:v>
                </c:pt>
                <c:pt idx="841">
                  <c:v>198.70600999999999</c:v>
                </c:pt>
                <c:pt idx="842">
                  <c:v>198.47485</c:v>
                </c:pt>
                <c:pt idx="843">
                  <c:v>198.52168</c:v>
                </c:pt>
                <c:pt idx="844">
                  <c:v>198.56133</c:v>
                </c:pt>
                <c:pt idx="845">
                  <c:v>198.55725000000001</c:v>
                </c:pt>
                <c:pt idx="846">
                  <c:v>198.45340999999999</c:v>
                </c:pt>
                <c:pt idx="847">
                  <c:v>198.2841</c:v>
                </c:pt>
                <c:pt idx="848">
                  <c:v>198.11389</c:v>
                </c:pt>
                <c:pt idx="849">
                  <c:v>197.93457000000001</c:v>
                </c:pt>
                <c:pt idx="850">
                  <c:v>197.71549999999999</c:v>
                </c:pt>
                <c:pt idx="851">
                  <c:v>197.46808999999999</c:v>
                </c:pt>
                <c:pt idx="852">
                  <c:v>197.15813</c:v>
                </c:pt>
                <c:pt idx="853">
                  <c:v>196.88086000000001</c:v>
                </c:pt>
                <c:pt idx="854">
                  <c:v>196.64143000000001</c:v>
                </c:pt>
                <c:pt idx="855">
                  <c:v>196.41484</c:v>
                </c:pt>
                <c:pt idx="856">
                  <c:v>196.20067</c:v>
                </c:pt>
                <c:pt idx="857">
                  <c:v>196.05817999999999</c:v>
                </c:pt>
                <c:pt idx="858">
                  <c:v>195.99073999999999</c:v>
                </c:pt>
                <c:pt idx="859">
                  <c:v>195.97202999999999</c:v>
                </c:pt>
                <c:pt idx="860">
                  <c:v>195.99585999999999</c:v>
                </c:pt>
                <c:pt idx="861">
                  <c:v>196.10822999999999</c:v>
                </c:pt>
                <c:pt idx="862">
                  <c:v>196.32219000000001</c:v>
                </c:pt>
                <c:pt idx="863">
                  <c:v>196.67591999999999</c:v>
                </c:pt>
                <c:pt idx="864">
                  <c:v>196.91587999999999</c:v>
                </c:pt>
                <c:pt idx="865">
                  <c:v>197.01747</c:v>
                </c:pt>
                <c:pt idx="866">
                  <c:v>197.25505000000001</c:v>
                </c:pt>
                <c:pt idx="867">
                  <c:v>197.61678000000001</c:v>
                </c:pt>
                <c:pt idx="868">
                  <c:v>197.9008</c:v>
                </c:pt>
                <c:pt idx="869">
                  <c:v>197.91991999999999</c:v>
                </c:pt>
                <c:pt idx="870">
                  <c:v>198.06147999999999</c:v>
                </c:pt>
                <c:pt idx="871">
                  <c:v>198.12031999999999</c:v>
                </c:pt>
                <c:pt idx="872">
                  <c:v>198.14362</c:v>
                </c:pt>
                <c:pt idx="873">
                  <c:v>198.13414</c:v>
                </c:pt>
                <c:pt idx="874">
                  <c:v>198.11882</c:v>
                </c:pt>
                <c:pt idx="875">
                  <c:v>198.08595</c:v>
                </c:pt>
                <c:pt idx="876">
                  <c:v>198.00044</c:v>
                </c:pt>
                <c:pt idx="877">
                  <c:v>197.88463999999999</c:v>
                </c:pt>
                <c:pt idx="878">
                  <c:v>197.76166000000001</c:v>
                </c:pt>
                <c:pt idx="879">
                  <c:v>197.68221</c:v>
                </c:pt>
                <c:pt idx="880">
                  <c:v>197.57744</c:v>
                </c:pt>
                <c:pt idx="881">
                  <c:v>197.49178000000001</c:v>
                </c:pt>
                <c:pt idx="882">
                  <c:v>197.39725999999999</c:v>
                </c:pt>
                <c:pt idx="883">
                  <c:v>197.30726999999999</c:v>
                </c:pt>
                <c:pt idx="884">
                  <c:v>197.32007999999999</c:v>
                </c:pt>
                <c:pt idx="885">
                  <c:v>197.36525</c:v>
                </c:pt>
                <c:pt idx="886">
                  <c:v>197.42096000000001</c:v>
                </c:pt>
                <c:pt idx="887">
                  <c:v>197.47209000000001</c:v>
                </c:pt>
                <c:pt idx="888">
                  <c:v>197.57526999999999</c:v>
                </c:pt>
                <c:pt idx="889">
                  <c:v>197.71162000000001</c:v>
                </c:pt>
                <c:pt idx="890">
                  <c:v>197.87164000000001</c:v>
                </c:pt>
                <c:pt idx="891">
                  <c:v>198.02742000000001</c:v>
                </c:pt>
                <c:pt idx="892">
                  <c:v>198.04987</c:v>
                </c:pt>
                <c:pt idx="893">
                  <c:v>198.17719</c:v>
                </c:pt>
                <c:pt idx="894">
                  <c:v>198.39015000000001</c:v>
                </c:pt>
                <c:pt idx="895">
                  <c:v>198.37459000000001</c:v>
                </c:pt>
                <c:pt idx="896">
                  <c:v>198.41577000000001</c:v>
                </c:pt>
                <c:pt idx="897">
                  <c:v>198.31682000000001</c:v>
                </c:pt>
                <c:pt idx="898">
                  <c:v>198.20287999999999</c:v>
                </c:pt>
                <c:pt idx="899">
                  <c:v>198.07805999999999</c:v>
                </c:pt>
                <c:pt idx="900">
                  <c:v>197.92426</c:v>
                </c:pt>
                <c:pt idx="901">
                  <c:v>197.20992000000001</c:v>
                </c:pt>
                <c:pt idx="902">
                  <c:v>196.88390000000001</c:v>
                </c:pt>
                <c:pt idx="903">
                  <c:v>196.57478</c:v>
                </c:pt>
                <c:pt idx="904">
                  <c:v>196.31494000000001</c:v>
                </c:pt>
                <c:pt idx="905">
                  <c:v>196.11109999999999</c:v>
                </c:pt>
                <c:pt idx="906">
                  <c:v>195.91405</c:v>
                </c:pt>
                <c:pt idx="907">
                  <c:v>195.83702</c:v>
                </c:pt>
                <c:pt idx="908">
                  <c:v>195.82085000000001</c:v>
                </c:pt>
                <c:pt idx="909">
                  <c:v>195.88933</c:v>
                </c:pt>
                <c:pt idx="910">
                  <c:v>195.97664</c:v>
                </c:pt>
                <c:pt idx="911">
                  <c:v>196.19933</c:v>
                </c:pt>
                <c:pt idx="912">
                  <c:v>196.45204000000001</c:v>
                </c:pt>
                <c:pt idx="913">
                  <c:v>196.66318999999999</c:v>
                </c:pt>
                <c:pt idx="914">
                  <c:v>196.82599999999999</c:v>
                </c:pt>
                <c:pt idx="915">
                  <c:v>197.07436000000001</c:v>
                </c:pt>
                <c:pt idx="916">
                  <c:v>197.29845</c:v>
                </c:pt>
                <c:pt idx="917">
                  <c:v>197.50208000000001</c:v>
                </c:pt>
                <c:pt idx="918">
                  <c:v>197.69843</c:v>
                </c:pt>
                <c:pt idx="919">
                  <c:v>197.88570000000001</c:v>
                </c:pt>
                <c:pt idx="920">
                  <c:v>198.00873999999999</c:v>
                </c:pt>
                <c:pt idx="921">
                  <c:v>198.06195</c:v>
                </c:pt>
                <c:pt idx="922">
                  <c:v>198.05238</c:v>
                </c:pt>
                <c:pt idx="923">
                  <c:v>198.01035999999999</c:v>
                </c:pt>
                <c:pt idx="924">
                  <c:v>198.01732000000001</c:v>
                </c:pt>
                <c:pt idx="925">
                  <c:v>197.92377999999999</c:v>
                </c:pt>
                <c:pt idx="926">
                  <c:v>197.86061000000001</c:v>
                </c:pt>
                <c:pt idx="927">
                  <c:v>197.68950000000001</c:v>
                </c:pt>
                <c:pt idx="928">
                  <c:v>197.54364000000001</c:v>
                </c:pt>
                <c:pt idx="929">
                  <c:v>197.43566999999999</c:v>
                </c:pt>
                <c:pt idx="930">
                  <c:v>197.3656</c:v>
                </c:pt>
                <c:pt idx="931">
                  <c:v>197.52459999999999</c:v>
                </c:pt>
                <c:pt idx="932">
                  <c:v>197.39705000000001</c:v>
                </c:pt>
                <c:pt idx="933">
                  <c:v>197.45607000000001</c:v>
                </c:pt>
                <c:pt idx="934">
                  <c:v>197.60316</c:v>
                </c:pt>
                <c:pt idx="935">
                  <c:v>197.87212</c:v>
                </c:pt>
                <c:pt idx="936">
                  <c:v>197.96472</c:v>
                </c:pt>
                <c:pt idx="937">
                  <c:v>197.72443000000001</c:v>
                </c:pt>
                <c:pt idx="938">
                  <c:v>197.91370000000001</c:v>
                </c:pt>
                <c:pt idx="939">
                  <c:v>198.19878</c:v>
                </c:pt>
                <c:pt idx="940">
                  <c:v>198.52815000000001</c:v>
                </c:pt>
                <c:pt idx="941">
                  <c:v>198.69783000000001</c:v>
                </c:pt>
                <c:pt idx="942">
                  <c:v>198.49440000000001</c:v>
                </c:pt>
                <c:pt idx="943">
                  <c:v>198.51884000000001</c:v>
                </c:pt>
                <c:pt idx="944">
                  <c:v>198.55849000000001</c:v>
                </c:pt>
                <c:pt idx="945">
                  <c:v>198.56666999999999</c:v>
                </c:pt>
                <c:pt idx="946">
                  <c:v>198.46960000000001</c:v>
                </c:pt>
                <c:pt idx="947">
                  <c:v>198.29405</c:v>
                </c:pt>
                <c:pt idx="948">
                  <c:v>198.12882999999999</c:v>
                </c:pt>
                <c:pt idx="949">
                  <c:v>197.94810000000001</c:v>
                </c:pt>
                <c:pt idx="950">
                  <c:v>197.74055000000001</c:v>
                </c:pt>
                <c:pt idx="951">
                  <c:v>197.49141</c:v>
                </c:pt>
                <c:pt idx="952">
                  <c:v>197.18744000000001</c:v>
                </c:pt>
                <c:pt idx="953">
                  <c:v>196.90895</c:v>
                </c:pt>
                <c:pt idx="954">
                  <c:v>196.65816000000001</c:v>
                </c:pt>
                <c:pt idx="955">
                  <c:v>196.43492000000001</c:v>
                </c:pt>
                <c:pt idx="956">
                  <c:v>196.21808999999999</c:v>
                </c:pt>
                <c:pt idx="957">
                  <c:v>196.06245000000001</c:v>
                </c:pt>
                <c:pt idx="958">
                  <c:v>195.99663000000001</c:v>
                </c:pt>
                <c:pt idx="959">
                  <c:v>195.97327000000001</c:v>
                </c:pt>
                <c:pt idx="960">
                  <c:v>195.99373</c:v>
                </c:pt>
                <c:pt idx="961">
                  <c:v>196.09900999999999</c:v>
                </c:pt>
                <c:pt idx="962">
                  <c:v>196.29657</c:v>
                </c:pt>
                <c:pt idx="963">
                  <c:v>196.63679999999999</c:v>
                </c:pt>
                <c:pt idx="964">
                  <c:v>196.89757</c:v>
                </c:pt>
                <c:pt idx="965">
                  <c:v>196.99845999999999</c:v>
                </c:pt>
                <c:pt idx="966">
                  <c:v>197.22252</c:v>
                </c:pt>
                <c:pt idx="967">
                  <c:v>197.58368999999999</c:v>
                </c:pt>
                <c:pt idx="968">
                  <c:v>197.86895999999999</c:v>
                </c:pt>
                <c:pt idx="969">
                  <c:v>197.91637</c:v>
                </c:pt>
                <c:pt idx="970">
                  <c:v>198.04317</c:v>
                </c:pt>
                <c:pt idx="971">
                  <c:v>198.11214000000001</c:v>
                </c:pt>
                <c:pt idx="972">
                  <c:v>198.13686000000001</c:v>
                </c:pt>
                <c:pt idx="973">
                  <c:v>198.13771</c:v>
                </c:pt>
                <c:pt idx="974">
                  <c:v>198.12218999999999</c:v>
                </c:pt>
                <c:pt idx="975">
                  <c:v>198.08896999999999</c:v>
                </c:pt>
                <c:pt idx="976">
                  <c:v>198.01166000000001</c:v>
                </c:pt>
                <c:pt idx="977">
                  <c:v>197.89672999999999</c:v>
                </c:pt>
                <c:pt idx="978">
                  <c:v>197.77339000000001</c:v>
                </c:pt>
                <c:pt idx="979">
                  <c:v>197.68382</c:v>
                </c:pt>
                <c:pt idx="980">
                  <c:v>197.58512999999999</c:v>
                </c:pt>
                <c:pt idx="981">
                  <c:v>197.49198999999999</c:v>
                </c:pt>
                <c:pt idx="982">
                  <c:v>197.41380000000001</c:v>
                </c:pt>
                <c:pt idx="983">
                  <c:v>197.31599</c:v>
                </c:pt>
                <c:pt idx="984">
                  <c:v>197.30957000000001</c:v>
                </c:pt>
                <c:pt idx="985">
                  <c:v>197.37024</c:v>
                </c:pt>
                <c:pt idx="986">
                  <c:v>197.42841000000001</c:v>
                </c:pt>
                <c:pt idx="987">
                  <c:v>197.46280999999999</c:v>
                </c:pt>
                <c:pt idx="988">
                  <c:v>197.57456999999999</c:v>
                </c:pt>
                <c:pt idx="989">
                  <c:v>197.69721999999999</c:v>
                </c:pt>
                <c:pt idx="990">
                  <c:v>197.85387</c:v>
                </c:pt>
                <c:pt idx="991">
                  <c:v>198.01782</c:v>
                </c:pt>
                <c:pt idx="992">
                  <c:v>198.04845</c:v>
                </c:pt>
                <c:pt idx="993">
                  <c:v>198.15088</c:v>
                </c:pt>
                <c:pt idx="994">
                  <c:v>198.39191</c:v>
                </c:pt>
                <c:pt idx="995">
                  <c:v>198.36304000000001</c:v>
                </c:pt>
                <c:pt idx="996">
                  <c:v>198.42058</c:v>
                </c:pt>
                <c:pt idx="997">
                  <c:v>198.33032</c:v>
                </c:pt>
                <c:pt idx="998">
                  <c:v>198.21034</c:v>
                </c:pt>
                <c:pt idx="999">
                  <c:v>198.08766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0A-476C-BF60-7ADB452098A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'194m_pres_mov_avg_cyber_10'!$H$6:$H$1005</c:f>
              <c:numCache>
                <c:formatCode>General</c:formatCode>
                <c:ptCount val="1000"/>
                <c:pt idx="0">
                  <c:v>197.22382999999999</c:v>
                </c:pt>
                <c:pt idx="1">
                  <c:v>196.89908</c:v>
                </c:pt>
                <c:pt idx="2">
                  <c:v>196.59253000000001</c:v>
                </c:pt>
                <c:pt idx="3">
                  <c:v>196.32498000000001</c:v>
                </c:pt>
                <c:pt idx="4">
                  <c:v>196.12433999999999</c:v>
                </c:pt>
                <c:pt idx="5">
                  <c:v>195.93378999999999</c:v>
                </c:pt>
                <c:pt idx="6">
                  <c:v>195.84016</c:v>
                </c:pt>
                <c:pt idx="7">
                  <c:v>195.82219000000001</c:v>
                </c:pt>
                <c:pt idx="8">
                  <c:v>195.88088999999999</c:v>
                </c:pt>
                <c:pt idx="9">
                  <c:v>195.97130000000001</c:v>
                </c:pt>
                <c:pt idx="10">
                  <c:v>196.18836999999999</c:v>
                </c:pt>
                <c:pt idx="11">
                  <c:v>196.43897999999999</c:v>
                </c:pt>
                <c:pt idx="12">
                  <c:v>196.6593</c:v>
                </c:pt>
                <c:pt idx="13">
                  <c:v>196.81730999999999</c:v>
                </c:pt>
                <c:pt idx="14">
                  <c:v>197.07335</c:v>
                </c:pt>
                <c:pt idx="15">
                  <c:v>197.28202999999999</c:v>
                </c:pt>
                <c:pt idx="16">
                  <c:v>197.49438000000001</c:v>
                </c:pt>
                <c:pt idx="17">
                  <c:v>197.68567999999999</c:v>
                </c:pt>
                <c:pt idx="18">
                  <c:v>197.87564</c:v>
                </c:pt>
                <c:pt idx="19">
                  <c:v>198.00229999999999</c:v>
                </c:pt>
                <c:pt idx="20">
                  <c:v>198.06665000000001</c:v>
                </c:pt>
                <c:pt idx="21">
                  <c:v>198.05846</c:v>
                </c:pt>
                <c:pt idx="22">
                  <c:v>198.01709</c:v>
                </c:pt>
                <c:pt idx="23">
                  <c:v>198.01053999999999</c:v>
                </c:pt>
                <c:pt idx="24">
                  <c:v>197.92856</c:v>
                </c:pt>
                <c:pt idx="25">
                  <c:v>197.86572000000001</c:v>
                </c:pt>
                <c:pt idx="26">
                  <c:v>197.70804999999999</c:v>
                </c:pt>
                <c:pt idx="27">
                  <c:v>197.54706999999999</c:v>
                </c:pt>
                <c:pt idx="28">
                  <c:v>197.44234</c:v>
                </c:pt>
                <c:pt idx="29">
                  <c:v>197.36458999999999</c:v>
                </c:pt>
                <c:pt idx="30">
                  <c:v>197.50986</c:v>
                </c:pt>
                <c:pt idx="31">
                  <c:v>197.40495000000001</c:v>
                </c:pt>
                <c:pt idx="32">
                  <c:v>197.45385999999999</c:v>
                </c:pt>
                <c:pt idx="33">
                  <c:v>197.58376000000001</c:v>
                </c:pt>
                <c:pt idx="34">
                  <c:v>197.85391000000001</c:v>
                </c:pt>
                <c:pt idx="35">
                  <c:v>197.96012999999999</c:v>
                </c:pt>
                <c:pt idx="36">
                  <c:v>197.72945999999999</c:v>
                </c:pt>
                <c:pt idx="37">
                  <c:v>197.90405000000001</c:v>
                </c:pt>
                <c:pt idx="38">
                  <c:v>198.17627999999999</c:v>
                </c:pt>
                <c:pt idx="39">
                  <c:v>198.50664</c:v>
                </c:pt>
                <c:pt idx="40">
                  <c:v>198.70085</c:v>
                </c:pt>
                <c:pt idx="41">
                  <c:v>198.51369</c:v>
                </c:pt>
                <c:pt idx="42">
                  <c:v>198.5197</c:v>
                </c:pt>
                <c:pt idx="43">
                  <c:v>198.55797000000001</c:v>
                </c:pt>
                <c:pt idx="44">
                  <c:v>198.57212999999999</c:v>
                </c:pt>
                <c:pt idx="45">
                  <c:v>198.47794999999999</c:v>
                </c:pt>
                <c:pt idx="46">
                  <c:v>198.30081000000001</c:v>
                </c:pt>
                <c:pt idx="47">
                  <c:v>198.13953000000001</c:v>
                </c:pt>
                <c:pt idx="48">
                  <c:v>197.95808</c:v>
                </c:pt>
                <c:pt idx="49">
                  <c:v>197.75488000000001</c:v>
                </c:pt>
                <c:pt idx="50">
                  <c:v>197.50505000000001</c:v>
                </c:pt>
                <c:pt idx="51">
                  <c:v>197.20518000000001</c:v>
                </c:pt>
                <c:pt idx="52">
                  <c:v>196.92241000000001</c:v>
                </c:pt>
                <c:pt idx="53">
                  <c:v>196.67252999999999</c:v>
                </c:pt>
                <c:pt idx="54">
                  <c:v>196.44003000000001</c:v>
                </c:pt>
                <c:pt idx="55">
                  <c:v>196.22506999999999</c:v>
                </c:pt>
                <c:pt idx="56">
                  <c:v>196.06514000000001</c:v>
                </c:pt>
                <c:pt idx="57">
                  <c:v>196.00154000000001</c:v>
                </c:pt>
                <c:pt idx="58">
                  <c:v>195.97433000000001</c:v>
                </c:pt>
                <c:pt idx="59">
                  <c:v>195.99142000000001</c:v>
                </c:pt>
                <c:pt idx="60">
                  <c:v>196.08777000000001</c:v>
                </c:pt>
                <c:pt idx="61">
                  <c:v>196.28224</c:v>
                </c:pt>
                <c:pt idx="62">
                  <c:v>196.61762999999999</c:v>
                </c:pt>
                <c:pt idx="63">
                  <c:v>196.88197</c:v>
                </c:pt>
                <c:pt idx="64">
                  <c:v>196.99119999999999</c:v>
                </c:pt>
                <c:pt idx="65">
                  <c:v>197.20762999999999</c:v>
                </c:pt>
                <c:pt idx="66">
                  <c:v>197.56354999999999</c:v>
                </c:pt>
                <c:pt idx="67">
                  <c:v>197.85335000000001</c:v>
                </c:pt>
                <c:pt idx="68">
                  <c:v>197.92187999999999</c:v>
                </c:pt>
                <c:pt idx="69">
                  <c:v>198.03789</c:v>
                </c:pt>
                <c:pt idx="70">
                  <c:v>198.11208999999999</c:v>
                </c:pt>
                <c:pt idx="71">
                  <c:v>198.13176000000001</c:v>
                </c:pt>
                <c:pt idx="72">
                  <c:v>198.1395</c:v>
                </c:pt>
                <c:pt idx="73">
                  <c:v>198.12191999999999</c:v>
                </c:pt>
                <c:pt idx="74">
                  <c:v>198.09220999999999</c:v>
                </c:pt>
                <c:pt idx="75">
                  <c:v>198.01424</c:v>
                </c:pt>
                <c:pt idx="76">
                  <c:v>197.90536</c:v>
                </c:pt>
                <c:pt idx="77">
                  <c:v>197.78075999999999</c:v>
                </c:pt>
                <c:pt idx="78">
                  <c:v>197.68494000000001</c:v>
                </c:pt>
                <c:pt idx="79">
                  <c:v>197.59211999999999</c:v>
                </c:pt>
                <c:pt idx="80">
                  <c:v>197.4967</c:v>
                </c:pt>
                <c:pt idx="81">
                  <c:v>197.41914</c:v>
                </c:pt>
                <c:pt idx="82">
                  <c:v>197.31914</c:v>
                </c:pt>
                <c:pt idx="83">
                  <c:v>197.30708000000001</c:v>
                </c:pt>
                <c:pt idx="84">
                  <c:v>197.37157999999999</c:v>
                </c:pt>
                <c:pt idx="85">
                  <c:v>197.42160000000001</c:v>
                </c:pt>
                <c:pt idx="86">
                  <c:v>197.45581000000001</c:v>
                </c:pt>
                <c:pt idx="87">
                  <c:v>197.56627</c:v>
                </c:pt>
                <c:pt idx="88">
                  <c:v>197.68540999999999</c:v>
                </c:pt>
                <c:pt idx="89">
                  <c:v>197.84406999999999</c:v>
                </c:pt>
                <c:pt idx="90">
                  <c:v>198.01021</c:v>
                </c:pt>
                <c:pt idx="91">
                  <c:v>198.04787999999999</c:v>
                </c:pt>
                <c:pt idx="92">
                  <c:v>198.14162999999999</c:v>
                </c:pt>
                <c:pt idx="93">
                  <c:v>198.37993</c:v>
                </c:pt>
                <c:pt idx="94">
                  <c:v>198.36131</c:v>
                </c:pt>
                <c:pt idx="95">
                  <c:v>198.42006000000001</c:v>
                </c:pt>
                <c:pt idx="96">
                  <c:v>198.33510000000001</c:v>
                </c:pt>
                <c:pt idx="97">
                  <c:v>198.21610999999999</c:v>
                </c:pt>
                <c:pt idx="98">
                  <c:v>198.09360000000001</c:v>
                </c:pt>
                <c:pt idx="99">
                  <c:v>197.95322999999999</c:v>
                </c:pt>
                <c:pt idx="100">
                  <c:v>169.06026</c:v>
                </c:pt>
                <c:pt idx="101">
                  <c:v>196.92471</c:v>
                </c:pt>
                <c:pt idx="102">
                  <c:v>196.62636000000001</c:v>
                </c:pt>
                <c:pt idx="103">
                  <c:v>196.34997999999999</c:v>
                </c:pt>
                <c:pt idx="104">
                  <c:v>196.14111</c:v>
                </c:pt>
                <c:pt idx="105">
                  <c:v>195.95313999999999</c:v>
                </c:pt>
                <c:pt idx="106">
                  <c:v>195.83652000000001</c:v>
                </c:pt>
                <c:pt idx="107">
                  <c:v>195.82968</c:v>
                </c:pt>
                <c:pt idx="108">
                  <c:v>195.86856</c:v>
                </c:pt>
                <c:pt idx="109">
                  <c:v>195.95226</c:v>
                </c:pt>
                <c:pt idx="110">
                  <c:v>196.17160000000001</c:v>
                </c:pt>
                <c:pt idx="111">
                  <c:v>196.40637000000001</c:v>
                </c:pt>
                <c:pt idx="112">
                  <c:v>196.63686000000001</c:v>
                </c:pt>
                <c:pt idx="113">
                  <c:v>196.80510000000001</c:v>
                </c:pt>
                <c:pt idx="114">
                  <c:v>197.06572</c:v>
                </c:pt>
                <c:pt idx="115">
                  <c:v>197.25549000000001</c:v>
                </c:pt>
                <c:pt idx="116">
                  <c:v>197.47533000000001</c:v>
                </c:pt>
                <c:pt idx="117">
                  <c:v>197.66831999999999</c:v>
                </c:pt>
                <c:pt idx="118">
                  <c:v>197.85934</c:v>
                </c:pt>
                <c:pt idx="119">
                  <c:v>197.99956</c:v>
                </c:pt>
                <c:pt idx="120">
                  <c:v>198.06117</c:v>
                </c:pt>
                <c:pt idx="121">
                  <c:v>198.06209999999999</c:v>
                </c:pt>
                <c:pt idx="122">
                  <c:v>198.0284</c:v>
                </c:pt>
                <c:pt idx="123">
                  <c:v>198.01662999999999</c:v>
                </c:pt>
                <c:pt idx="124">
                  <c:v>197.93510000000001</c:v>
                </c:pt>
                <c:pt idx="125">
                  <c:v>197.87899999999999</c:v>
                </c:pt>
                <c:pt idx="126">
                  <c:v>197.71979999999999</c:v>
                </c:pt>
                <c:pt idx="127">
                  <c:v>197.55545000000001</c:v>
                </c:pt>
                <c:pt idx="128">
                  <c:v>197.44766000000001</c:v>
                </c:pt>
                <c:pt idx="129">
                  <c:v>197.35283000000001</c:v>
                </c:pt>
                <c:pt idx="130">
                  <c:v>197.48940999999999</c:v>
                </c:pt>
                <c:pt idx="131">
                  <c:v>197.43056999999999</c:v>
                </c:pt>
                <c:pt idx="132">
                  <c:v>197.45080999999999</c:v>
                </c:pt>
                <c:pt idx="133">
                  <c:v>197.56164999999999</c:v>
                </c:pt>
                <c:pt idx="134">
                  <c:v>197.81487000000001</c:v>
                </c:pt>
                <c:pt idx="135">
                  <c:v>197.96104</c:v>
                </c:pt>
                <c:pt idx="136">
                  <c:v>197.74135999999999</c:v>
                </c:pt>
                <c:pt idx="137">
                  <c:v>197.89201</c:v>
                </c:pt>
                <c:pt idx="138">
                  <c:v>198.14275000000001</c:v>
                </c:pt>
                <c:pt idx="139">
                  <c:v>198.46867</c:v>
                </c:pt>
                <c:pt idx="140">
                  <c:v>198.69853000000001</c:v>
                </c:pt>
                <c:pt idx="141">
                  <c:v>198.54661999999999</c:v>
                </c:pt>
                <c:pt idx="142">
                  <c:v>198.51390000000001</c:v>
                </c:pt>
                <c:pt idx="143">
                  <c:v>198.55492000000001</c:v>
                </c:pt>
                <c:pt idx="144">
                  <c:v>198.59044</c:v>
                </c:pt>
                <c:pt idx="145">
                  <c:v>198.49014</c:v>
                </c:pt>
                <c:pt idx="146">
                  <c:v>198.31956</c:v>
                </c:pt>
                <c:pt idx="147">
                  <c:v>198.15921</c:v>
                </c:pt>
                <c:pt idx="148">
                  <c:v>197.97132999999999</c:v>
                </c:pt>
                <c:pt idx="149">
                  <c:v>197.77851999999999</c:v>
                </c:pt>
                <c:pt idx="150">
                  <c:v>197.53371999999999</c:v>
                </c:pt>
                <c:pt idx="151">
                  <c:v>197.23264</c:v>
                </c:pt>
                <c:pt idx="152">
                  <c:v>196.94711000000001</c:v>
                </c:pt>
                <c:pt idx="153">
                  <c:v>196.70274000000001</c:v>
                </c:pt>
                <c:pt idx="154">
                  <c:v>196.46581</c:v>
                </c:pt>
                <c:pt idx="155">
                  <c:v>196.23924</c:v>
                </c:pt>
                <c:pt idx="156">
                  <c:v>196.07899</c:v>
                </c:pt>
                <c:pt idx="157">
                  <c:v>196.00765999999999</c:v>
                </c:pt>
                <c:pt idx="158">
                  <c:v>195.98137</c:v>
                </c:pt>
                <c:pt idx="159">
                  <c:v>195.98486</c:v>
                </c:pt>
                <c:pt idx="160">
                  <c:v>196.07419999999999</c:v>
                </c:pt>
                <c:pt idx="161">
                  <c:v>196.25708</c:v>
                </c:pt>
                <c:pt idx="162">
                  <c:v>196.58241000000001</c:v>
                </c:pt>
                <c:pt idx="163">
                  <c:v>196.85835</c:v>
                </c:pt>
                <c:pt idx="164">
                  <c:v>196.97563</c:v>
                </c:pt>
                <c:pt idx="165">
                  <c:v>197.17558</c:v>
                </c:pt>
                <c:pt idx="166">
                  <c:v>197.52665999999999</c:v>
                </c:pt>
                <c:pt idx="167">
                  <c:v>197.82712000000001</c:v>
                </c:pt>
                <c:pt idx="168">
                  <c:v>197.92688000000001</c:v>
                </c:pt>
                <c:pt idx="169">
                  <c:v>198.02005</c:v>
                </c:pt>
                <c:pt idx="170">
                  <c:v>198.11087000000001</c:v>
                </c:pt>
                <c:pt idx="171">
                  <c:v>198.12201999999999</c:v>
                </c:pt>
                <c:pt idx="172">
                  <c:v>198.14133000000001</c:v>
                </c:pt>
                <c:pt idx="173">
                  <c:v>198.12207000000001</c:v>
                </c:pt>
                <c:pt idx="174">
                  <c:v>198.10136</c:v>
                </c:pt>
                <c:pt idx="175">
                  <c:v>198.02016</c:v>
                </c:pt>
                <c:pt idx="176">
                  <c:v>197.92149000000001</c:v>
                </c:pt>
                <c:pt idx="177">
                  <c:v>197.79524000000001</c:v>
                </c:pt>
                <c:pt idx="178">
                  <c:v>197.68934999999999</c:v>
                </c:pt>
                <c:pt idx="179">
                  <c:v>197.60326000000001</c:v>
                </c:pt>
                <c:pt idx="180">
                  <c:v>197.50053</c:v>
                </c:pt>
                <c:pt idx="181">
                  <c:v>197.43286000000001</c:v>
                </c:pt>
                <c:pt idx="182">
                  <c:v>197.32338999999999</c:v>
                </c:pt>
                <c:pt idx="183">
                  <c:v>197.30482000000001</c:v>
                </c:pt>
                <c:pt idx="184">
                  <c:v>197.36976999999999</c:v>
                </c:pt>
                <c:pt idx="185">
                  <c:v>197.41565</c:v>
                </c:pt>
                <c:pt idx="186">
                  <c:v>197.44649999999999</c:v>
                </c:pt>
                <c:pt idx="187">
                  <c:v>197.55759</c:v>
                </c:pt>
                <c:pt idx="188">
                  <c:v>197.66818000000001</c:v>
                </c:pt>
                <c:pt idx="189">
                  <c:v>197.82804999999999</c:v>
                </c:pt>
                <c:pt idx="190">
                  <c:v>197.99709999999999</c:v>
                </c:pt>
                <c:pt idx="191">
                  <c:v>198.04787999999999</c:v>
                </c:pt>
                <c:pt idx="192">
                  <c:v>198.12090000000001</c:v>
                </c:pt>
                <c:pt idx="193">
                  <c:v>198.37110999999999</c:v>
                </c:pt>
                <c:pt idx="194">
                  <c:v>198.34607</c:v>
                </c:pt>
                <c:pt idx="195">
                  <c:v>198.41899000000001</c:v>
                </c:pt>
                <c:pt idx="196">
                  <c:v>198.35109</c:v>
                </c:pt>
                <c:pt idx="197">
                  <c:v>198.22433000000001</c:v>
                </c:pt>
                <c:pt idx="198">
                  <c:v>198.10487000000001</c:v>
                </c:pt>
                <c:pt idx="199">
                  <c:v>197.96924000000001</c:v>
                </c:pt>
                <c:pt idx="200">
                  <c:v>169.15432999999999</c:v>
                </c:pt>
                <c:pt idx="201">
                  <c:v>196.96084999999999</c:v>
                </c:pt>
                <c:pt idx="202">
                  <c:v>196.64968999999999</c:v>
                </c:pt>
                <c:pt idx="203">
                  <c:v>196.37496999999999</c:v>
                </c:pt>
                <c:pt idx="204">
                  <c:v>196.15620000000001</c:v>
                </c:pt>
                <c:pt idx="205">
                  <c:v>195.97388000000001</c:v>
                </c:pt>
                <c:pt idx="206">
                  <c:v>195.84976</c:v>
                </c:pt>
                <c:pt idx="207">
                  <c:v>195.82982999999999</c:v>
                </c:pt>
                <c:pt idx="208">
                  <c:v>195.85484</c:v>
                </c:pt>
                <c:pt idx="209">
                  <c:v>195.94174000000001</c:v>
                </c:pt>
                <c:pt idx="210">
                  <c:v>196.14415</c:v>
                </c:pt>
                <c:pt idx="211">
                  <c:v>196.37071</c:v>
                </c:pt>
                <c:pt idx="212">
                  <c:v>196.63412</c:v>
                </c:pt>
                <c:pt idx="213">
                  <c:v>196.79001</c:v>
                </c:pt>
                <c:pt idx="214">
                  <c:v>197.04024999999999</c:v>
                </c:pt>
                <c:pt idx="215">
                  <c:v>197.23537999999999</c:v>
                </c:pt>
                <c:pt idx="216">
                  <c:v>197.45093</c:v>
                </c:pt>
                <c:pt idx="217">
                  <c:v>197.65047999999999</c:v>
                </c:pt>
                <c:pt idx="218">
                  <c:v>197.84607</c:v>
                </c:pt>
                <c:pt idx="219">
                  <c:v>197.99361999999999</c:v>
                </c:pt>
                <c:pt idx="220">
                  <c:v>198.05278000000001</c:v>
                </c:pt>
                <c:pt idx="221">
                  <c:v>198.08008000000001</c:v>
                </c:pt>
                <c:pt idx="222">
                  <c:v>198.04975999999999</c:v>
                </c:pt>
                <c:pt idx="223">
                  <c:v>198.00746000000001</c:v>
                </c:pt>
                <c:pt idx="224">
                  <c:v>197.93358000000001</c:v>
                </c:pt>
                <c:pt idx="225">
                  <c:v>197.89819</c:v>
                </c:pt>
                <c:pt idx="226">
                  <c:v>197.73201</c:v>
                </c:pt>
                <c:pt idx="227">
                  <c:v>197.57022000000001</c:v>
                </c:pt>
                <c:pt idx="228">
                  <c:v>197.45802</c:v>
                </c:pt>
                <c:pt idx="229">
                  <c:v>197.35480999999999</c:v>
                </c:pt>
                <c:pt idx="230">
                  <c:v>197.47281000000001</c:v>
                </c:pt>
                <c:pt idx="231">
                  <c:v>197.45023</c:v>
                </c:pt>
                <c:pt idx="232">
                  <c:v>197.44153</c:v>
                </c:pt>
                <c:pt idx="233">
                  <c:v>197.53358</c:v>
                </c:pt>
                <c:pt idx="234">
                  <c:v>197.77812</c:v>
                </c:pt>
                <c:pt idx="235">
                  <c:v>197.97112000000001</c:v>
                </c:pt>
                <c:pt idx="236">
                  <c:v>197.7688</c:v>
                </c:pt>
                <c:pt idx="237">
                  <c:v>197.87965</c:v>
                </c:pt>
                <c:pt idx="238">
                  <c:v>198.10327000000001</c:v>
                </c:pt>
                <c:pt idx="239">
                  <c:v>198.42766</c:v>
                </c:pt>
                <c:pt idx="240">
                  <c:v>198.70222000000001</c:v>
                </c:pt>
                <c:pt idx="241">
                  <c:v>198.57434000000001</c:v>
                </c:pt>
                <c:pt idx="242">
                  <c:v>198.50461000000001</c:v>
                </c:pt>
                <c:pt idx="243">
                  <c:v>198.54836</c:v>
                </c:pt>
                <c:pt idx="244">
                  <c:v>198.59164000000001</c:v>
                </c:pt>
                <c:pt idx="245">
                  <c:v>198.50767999999999</c:v>
                </c:pt>
                <c:pt idx="246">
                  <c:v>198.33405999999999</c:v>
                </c:pt>
                <c:pt idx="247">
                  <c:v>198.18299999999999</c:v>
                </c:pt>
                <c:pt idx="248">
                  <c:v>197.98857000000001</c:v>
                </c:pt>
                <c:pt idx="249">
                  <c:v>197.80443</c:v>
                </c:pt>
                <c:pt idx="250">
                  <c:v>197.55932999999999</c:v>
                </c:pt>
                <c:pt idx="251">
                  <c:v>197.26114000000001</c:v>
                </c:pt>
                <c:pt idx="252">
                  <c:v>196.97182000000001</c:v>
                </c:pt>
                <c:pt idx="253">
                  <c:v>196.73385999999999</c:v>
                </c:pt>
                <c:pt idx="254">
                  <c:v>196.48303000000001</c:v>
                </c:pt>
                <c:pt idx="255">
                  <c:v>196.25540000000001</c:v>
                </c:pt>
                <c:pt idx="256">
                  <c:v>196.09181000000001</c:v>
                </c:pt>
                <c:pt idx="257">
                  <c:v>196.01892000000001</c:v>
                </c:pt>
                <c:pt idx="258">
                  <c:v>195.98197999999999</c:v>
                </c:pt>
                <c:pt idx="259">
                  <c:v>195.98015000000001</c:v>
                </c:pt>
                <c:pt idx="260">
                  <c:v>196.05867000000001</c:v>
                </c:pt>
                <c:pt idx="261">
                  <c:v>196.23085</c:v>
                </c:pt>
                <c:pt idx="262">
                  <c:v>196.54275999999999</c:v>
                </c:pt>
                <c:pt idx="263">
                  <c:v>196.83378999999999</c:v>
                </c:pt>
                <c:pt idx="264">
                  <c:v>196.95766</c:v>
                </c:pt>
                <c:pt idx="265">
                  <c:v>197.14482000000001</c:v>
                </c:pt>
                <c:pt idx="266">
                  <c:v>197.49313000000001</c:v>
                </c:pt>
                <c:pt idx="267">
                  <c:v>197.80637999999999</c:v>
                </c:pt>
                <c:pt idx="268">
                  <c:v>197.93358000000001</c:v>
                </c:pt>
                <c:pt idx="269">
                  <c:v>197.99582000000001</c:v>
                </c:pt>
                <c:pt idx="270">
                  <c:v>198.10583</c:v>
                </c:pt>
                <c:pt idx="271">
                  <c:v>198.11562000000001</c:v>
                </c:pt>
                <c:pt idx="272">
                  <c:v>198.14345</c:v>
                </c:pt>
                <c:pt idx="273">
                  <c:v>198.12299999999999</c:v>
                </c:pt>
                <c:pt idx="274">
                  <c:v>198.09907999999999</c:v>
                </c:pt>
                <c:pt idx="275">
                  <c:v>198.02794</c:v>
                </c:pt>
                <c:pt idx="276">
                  <c:v>197.93808000000001</c:v>
                </c:pt>
                <c:pt idx="277">
                  <c:v>197.80817999999999</c:v>
                </c:pt>
                <c:pt idx="278">
                  <c:v>197.6927</c:v>
                </c:pt>
                <c:pt idx="279">
                  <c:v>197.61286999999999</c:v>
                </c:pt>
                <c:pt idx="280">
                  <c:v>197.51061999999999</c:v>
                </c:pt>
                <c:pt idx="281">
                  <c:v>197.44750999999999</c:v>
                </c:pt>
                <c:pt idx="282">
                  <c:v>197.32658000000001</c:v>
                </c:pt>
                <c:pt idx="283">
                  <c:v>197.2972</c:v>
                </c:pt>
                <c:pt idx="284">
                  <c:v>197.36852999999999</c:v>
                </c:pt>
                <c:pt idx="285">
                  <c:v>197.40738999999999</c:v>
                </c:pt>
                <c:pt idx="286">
                  <c:v>197.43827999999999</c:v>
                </c:pt>
                <c:pt idx="287">
                  <c:v>197.54628</c:v>
                </c:pt>
                <c:pt idx="288">
                  <c:v>197.65018000000001</c:v>
                </c:pt>
                <c:pt idx="289">
                  <c:v>197.81313</c:v>
                </c:pt>
                <c:pt idx="290">
                  <c:v>197.97864999999999</c:v>
                </c:pt>
                <c:pt idx="291">
                  <c:v>198.04683</c:v>
                </c:pt>
                <c:pt idx="292">
                  <c:v>198.10822999999999</c:v>
                </c:pt>
                <c:pt idx="293">
                  <c:v>198.35645</c:v>
                </c:pt>
                <c:pt idx="294">
                  <c:v>198.34145000000001</c:v>
                </c:pt>
                <c:pt idx="295">
                  <c:v>198.42068</c:v>
                </c:pt>
                <c:pt idx="296">
                  <c:v>198.36206000000001</c:v>
                </c:pt>
                <c:pt idx="297">
                  <c:v>198.23424</c:v>
                </c:pt>
                <c:pt idx="298">
                  <c:v>198.12056999999999</c:v>
                </c:pt>
                <c:pt idx="299">
                  <c:v>197.98463000000001</c:v>
                </c:pt>
                <c:pt idx="300">
                  <c:v>169.24797000000001</c:v>
                </c:pt>
                <c:pt idx="301">
                  <c:v>196.99911</c:v>
                </c:pt>
                <c:pt idx="302">
                  <c:v>196.67972</c:v>
                </c:pt>
                <c:pt idx="303">
                  <c:v>196.39662000000001</c:v>
                </c:pt>
                <c:pt idx="304">
                  <c:v>196.18226999999999</c:v>
                </c:pt>
                <c:pt idx="305">
                  <c:v>195.99536000000001</c:v>
                </c:pt>
                <c:pt idx="306">
                  <c:v>195.86168000000001</c:v>
                </c:pt>
                <c:pt idx="307">
                  <c:v>195.82816</c:v>
                </c:pt>
                <c:pt idx="308">
                  <c:v>195.8434</c:v>
                </c:pt>
                <c:pt idx="309">
                  <c:v>195.93136999999999</c:v>
                </c:pt>
                <c:pt idx="310">
                  <c:v>196.1199</c:v>
                </c:pt>
                <c:pt idx="311">
                  <c:v>196.34984</c:v>
                </c:pt>
                <c:pt idx="312">
                  <c:v>196.61002999999999</c:v>
                </c:pt>
                <c:pt idx="313">
                  <c:v>196.78787</c:v>
                </c:pt>
                <c:pt idx="314">
                  <c:v>197.01817</c:v>
                </c:pt>
                <c:pt idx="315">
                  <c:v>197.21341000000001</c:v>
                </c:pt>
                <c:pt idx="316">
                  <c:v>197.42607000000001</c:v>
                </c:pt>
                <c:pt idx="317">
                  <c:v>197.636</c:v>
                </c:pt>
                <c:pt idx="318">
                  <c:v>197.83052000000001</c:v>
                </c:pt>
                <c:pt idx="319">
                  <c:v>197.97807</c:v>
                </c:pt>
                <c:pt idx="320">
                  <c:v>198.05553</c:v>
                </c:pt>
                <c:pt idx="321">
                  <c:v>198.08542</c:v>
                </c:pt>
                <c:pt idx="322">
                  <c:v>198.06120000000001</c:v>
                </c:pt>
                <c:pt idx="323">
                  <c:v>197.99361999999999</c:v>
                </c:pt>
                <c:pt idx="324">
                  <c:v>197.94347999999999</c:v>
                </c:pt>
                <c:pt idx="325">
                  <c:v>197.90581</c:v>
                </c:pt>
                <c:pt idx="326">
                  <c:v>197.74207000000001</c:v>
                </c:pt>
                <c:pt idx="327">
                  <c:v>197.58260000000001</c:v>
                </c:pt>
                <c:pt idx="328">
                  <c:v>197.46107000000001</c:v>
                </c:pt>
                <c:pt idx="329">
                  <c:v>197.3638</c:v>
                </c:pt>
                <c:pt idx="330">
                  <c:v>197.44888</c:v>
                </c:pt>
                <c:pt idx="331">
                  <c:v>197.48042000000001</c:v>
                </c:pt>
                <c:pt idx="332">
                  <c:v>197.43239</c:v>
                </c:pt>
                <c:pt idx="333">
                  <c:v>197.49943999999999</c:v>
                </c:pt>
                <c:pt idx="334">
                  <c:v>197.74825999999999</c:v>
                </c:pt>
                <c:pt idx="335">
                  <c:v>197.97112000000001</c:v>
                </c:pt>
                <c:pt idx="336">
                  <c:v>197.80095</c:v>
                </c:pt>
                <c:pt idx="337">
                  <c:v>197.85830999999999</c:v>
                </c:pt>
                <c:pt idx="338">
                  <c:v>198.06577999999999</c:v>
                </c:pt>
                <c:pt idx="339">
                  <c:v>198.38527999999999</c:v>
                </c:pt>
                <c:pt idx="340">
                  <c:v>198.69994</c:v>
                </c:pt>
                <c:pt idx="341">
                  <c:v>198.60938999999999</c:v>
                </c:pt>
                <c:pt idx="342">
                  <c:v>198.48921000000001</c:v>
                </c:pt>
                <c:pt idx="343">
                  <c:v>198.53539000000001</c:v>
                </c:pt>
                <c:pt idx="344">
                  <c:v>198.59395000000001</c:v>
                </c:pt>
                <c:pt idx="345">
                  <c:v>198.51893999999999</c:v>
                </c:pt>
                <c:pt idx="346">
                  <c:v>198.34885</c:v>
                </c:pt>
                <c:pt idx="347">
                  <c:v>198.20676</c:v>
                </c:pt>
                <c:pt idx="348">
                  <c:v>198.01219</c:v>
                </c:pt>
                <c:pt idx="349">
                  <c:v>197.83018000000001</c:v>
                </c:pt>
                <c:pt idx="350">
                  <c:v>197.58311</c:v>
                </c:pt>
                <c:pt idx="351">
                  <c:v>197.29741000000001</c:v>
                </c:pt>
                <c:pt idx="352">
                  <c:v>196.99651</c:v>
                </c:pt>
                <c:pt idx="353">
                  <c:v>196.75731999999999</c:v>
                </c:pt>
                <c:pt idx="354">
                  <c:v>196.51094000000001</c:v>
                </c:pt>
                <c:pt idx="355">
                  <c:v>196.27461</c:v>
                </c:pt>
                <c:pt idx="356">
                  <c:v>196.10445999999999</c:v>
                </c:pt>
                <c:pt idx="357">
                  <c:v>196.02319</c:v>
                </c:pt>
                <c:pt idx="358">
                  <c:v>195.98625000000001</c:v>
                </c:pt>
                <c:pt idx="359">
                  <c:v>195.9742</c:v>
                </c:pt>
                <c:pt idx="360">
                  <c:v>196.04387</c:v>
                </c:pt>
                <c:pt idx="361">
                  <c:v>196.19837999999999</c:v>
                </c:pt>
                <c:pt idx="362">
                  <c:v>196.50648000000001</c:v>
                </c:pt>
                <c:pt idx="363">
                  <c:v>196.8091</c:v>
                </c:pt>
                <c:pt idx="364">
                  <c:v>196.94438</c:v>
                </c:pt>
                <c:pt idx="365">
                  <c:v>197.12272999999999</c:v>
                </c:pt>
                <c:pt idx="366">
                  <c:v>197.45729</c:v>
                </c:pt>
                <c:pt idx="367">
                  <c:v>197.7791</c:v>
                </c:pt>
                <c:pt idx="368">
                  <c:v>197.94498999999999</c:v>
                </c:pt>
                <c:pt idx="369">
                  <c:v>197.98181</c:v>
                </c:pt>
                <c:pt idx="370">
                  <c:v>198.10294999999999</c:v>
                </c:pt>
                <c:pt idx="371">
                  <c:v>198.11698999999999</c:v>
                </c:pt>
                <c:pt idx="372">
                  <c:v>198.14528999999999</c:v>
                </c:pt>
                <c:pt idx="373">
                  <c:v>198.12634</c:v>
                </c:pt>
                <c:pt idx="374">
                  <c:v>198.10410999999999</c:v>
                </c:pt>
                <c:pt idx="375">
                  <c:v>198.03572</c:v>
                </c:pt>
                <c:pt idx="376">
                  <c:v>197.94507999999999</c:v>
                </c:pt>
                <c:pt idx="377">
                  <c:v>197.82021</c:v>
                </c:pt>
                <c:pt idx="378">
                  <c:v>197.69909999999999</c:v>
                </c:pt>
                <c:pt idx="379">
                  <c:v>197.62430000000001</c:v>
                </c:pt>
                <c:pt idx="380">
                  <c:v>197.51857000000001</c:v>
                </c:pt>
                <c:pt idx="381">
                  <c:v>197.46352999999999</c:v>
                </c:pt>
                <c:pt idx="382">
                  <c:v>197.33224000000001</c:v>
                </c:pt>
                <c:pt idx="383">
                  <c:v>197.29184000000001</c:v>
                </c:pt>
                <c:pt idx="384">
                  <c:v>197.36487</c:v>
                </c:pt>
                <c:pt idx="385">
                  <c:v>197.39766</c:v>
                </c:pt>
                <c:pt idx="386">
                  <c:v>197.42972</c:v>
                </c:pt>
                <c:pt idx="387">
                  <c:v>197.53623999999999</c:v>
                </c:pt>
                <c:pt idx="388">
                  <c:v>197.63312999999999</c:v>
                </c:pt>
                <c:pt idx="389">
                  <c:v>197.79482999999999</c:v>
                </c:pt>
                <c:pt idx="390">
                  <c:v>197.95961</c:v>
                </c:pt>
                <c:pt idx="391">
                  <c:v>198.04497000000001</c:v>
                </c:pt>
                <c:pt idx="392">
                  <c:v>198.09741</c:v>
                </c:pt>
                <c:pt idx="393">
                  <c:v>198.33022</c:v>
                </c:pt>
                <c:pt idx="394">
                  <c:v>198.33777000000001</c:v>
                </c:pt>
                <c:pt idx="395">
                  <c:v>198.41857999999999</c:v>
                </c:pt>
                <c:pt idx="396">
                  <c:v>198.36937</c:v>
                </c:pt>
                <c:pt idx="397">
                  <c:v>198.24489</c:v>
                </c:pt>
                <c:pt idx="398">
                  <c:v>198.13460000000001</c:v>
                </c:pt>
                <c:pt idx="399">
                  <c:v>198.00138999999999</c:v>
                </c:pt>
                <c:pt idx="400">
                  <c:v>169.33610999999999</c:v>
                </c:pt>
                <c:pt idx="401">
                  <c:v>197.03206</c:v>
                </c:pt>
                <c:pt idx="402">
                  <c:v>196.71036000000001</c:v>
                </c:pt>
                <c:pt idx="403">
                  <c:v>196.41629</c:v>
                </c:pt>
                <c:pt idx="404">
                  <c:v>196.20376999999999</c:v>
                </c:pt>
                <c:pt idx="405">
                  <c:v>196.01854</c:v>
                </c:pt>
                <c:pt idx="406">
                  <c:v>195.87110999999999</c:v>
                </c:pt>
                <c:pt idx="407">
                  <c:v>195.83409</c:v>
                </c:pt>
                <c:pt idx="408">
                  <c:v>195.82907</c:v>
                </c:pt>
                <c:pt idx="409">
                  <c:v>195.91811000000001</c:v>
                </c:pt>
                <c:pt idx="410">
                  <c:v>196.10039</c:v>
                </c:pt>
                <c:pt idx="411">
                  <c:v>196.32223999999999</c:v>
                </c:pt>
                <c:pt idx="412">
                  <c:v>196.59766999999999</c:v>
                </c:pt>
                <c:pt idx="413">
                  <c:v>196.77184</c:v>
                </c:pt>
                <c:pt idx="414">
                  <c:v>196.98354</c:v>
                </c:pt>
                <c:pt idx="415">
                  <c:v>197.19693000000001</c:v>
                </c:pt>
                <c:pt idx="416">
                  <c:v>197.39985999999999</c:v>
                </c:pt>
                <c:pt idx="417">
                  <c:v>197.61998</c:v>
                </c:pt>
                <c:pt idx="418">
                  <c:v>197.80659</c:v>
                </c:pt>
                <c:pt idx="419">
                  <c:v>197.96252000000001</c:v>
                </c:pt>
                <c:pt idx="420">
                  <c:v>198.04482999999999</c:v>
                </c:pt>
                <c:pt idx="421">
                  <c:v>198.09379999999999</c:v>
                </c:pt>
                <c:pt idx="422">
                  <c:v>198.06442000000001</c:v>
                </c:pt>
                <c:pt idx="423">
                  <c:v>197.97819999999999</c:v>
                </c:pt>
                <c:pt idx="424">
                  <c:v>197.95492999999999</c:v>
                </c:pt>
                <c:pt idx="425">
                  <c:v>197.90520000000001</c:v>
                </c:pt>
                <c:pt idx="426">
                  <c:v>197.75821999999999</c:v>
                </c:pt>
                <c:pt idx="427">
                  <c:v>197.60392999999999</c:v>
                </c:pt>
                <c:pt idx="428">
                  <c:v>197.47829999999999</c:v>
                </c:pt>
                <c:pt idx="429">
                  <c:v>197.38058000000001</c:v>
                </c:pt>
                <c:pt idx="430">
                  <c:v>197.43851000000001</c:v>
                </c:pt>
                <c:pt idx="431">
                  <c:v>197.50450000000001</c:v>
                </c:pt>
                <c:pt idx="432">
                  <c:v>197.42843999999999</c:v>
                </c:pt>
                <c:pt idx="433">
                  <c:v>197.48085</c:v>
                </c:pt>
                <c:pt idx="434">
                  <c:v>197.70982000000001</c:v>
                </c:pt>
                <c:pt idx="435">
                  <c:v>197.96976000000001</c:v>
                </c:pt>
                <c:pt idx="436">
                  <c:v>197.83251999999999</c:v>
                </c:pt>
                <c:pt idx="437">
                  <c:v>197.8295</c:v>
                </c:pt>
                <c:pt idx="438">
                  <c:v>198.02172999999999</c:v>
                </c:pt>
                <c:pt idx="439">
                  <c:v>198.34825000000001</c:v>
                </c:pt>
                <c:pt idx="440">
                  <c:v>198.69566</c:v>
                </c:pt>
                <c:pt idx="441">
                  <c:v>198.6472</c:v>
                </c:pt>
                <c:pt idx="442">
                  <c:v>198.47395</c:v>
                </c:pt>
                <c:pt idx="443">
                  <c:v>198.53661</c:v>
                </c:pt>
                <c:pt idx="444">
                  <c:v>198.59378000000001</c:v>
                </c:pt>
                <c:pt idx="445">
                  <c:v>198.51877999999999</c:v>
                </c:pt>
                <c:pt idx="446">
                  <c:v>198.37125</c:v>
                </c:pt>
                <c:pt idx="447">
                  <c:v>198.21451999999999</c:v>
                </c:pt>
                <c:pt idx="448">
                  <c:v>198.03246999999999</c:v>
                </c:pt>
                <c:pt idx="449">
                  <c:v>197.85366999999999</c:v>
                </c:pt>
                <c:pt idx="450">
                  <c:v>197.60353000000001</c:v>
                </c:pt>
                <c:pt idx="451">
                  <c:v>197.32883000000001</c:v>
                </c:pt>
                <c:pt idx="452">
                  <c:v>197.03065000000001</c:v>
                </c:pt>
                <c:pt idx="453">
                  <c:v>196.7843</c:v>
                </c:pt>
                <c:pt idx="454">
                  <c:v>196.53061</c:v>
                </c:pt>
                <c:pt idx="455">
                  <c:v>196.29563999999999</c:v>
                </c:pt>
                <c:pt idx="456">
                  <c:v>196.11787000000001</c:v>
                </c:pt>
                <c:pt idx="457">
                  <c:v>196.03065000000001</c:v>
                </c:pt>
                <c:pt idx="458">
                  <c:v>195.98428000000001</c:v>
                </c:pt>
                <c:pt idx="459">
                  <c:v>195.97116</c:v>
                </c:pt>
                <c:pt idx="460">
                  <c:v>196.03062</c:v>
                </c:pt>
                <c:pt idx="461">
                  <c:v>196.17676</c:v>
                </c:pt>
                <c:pt idx="462">
                  <c:v>196.47049999999999</c:v>
                </c:pt>
                <c:pt idx="463">
                  <c:v>196.78730999999999</c:v>
                </c:pt>
                <c:pt idx="464">
                  <c:v>196.94086999999999</c:v>
                </c:pt>
                <c:pt idx="465">
                  <c:v>197.10262</c:v>
                </c:pt>
                <c:pt idx="466">
                  <c:v>197.42104</c:v>
                </c:pt>
                <c:pt idx="467">
                  <c:v>197.755</c:v>
                </c:pt>
                <c:pt idx="468">
                  <c:v>197.94896</c:v>
                </c:pt>
                <c:pt idx="469">
                  <c:v>197.96762000000001</c:v>
                </c:pt>
                <c:pt idx="470">
                  <c:v>198.10096999999999</c:v>
                </c:pt>
                <c:pt idx="471">
                  <c:v>198.11574999999999</c:v>
                </c:pt>
                <c:pt idx="472">
                  <c:v>198.14973000000001</c:v>
                </c:pt>
                <c:pt idx="473">
                  <c:v>198.12773000000001</c:v>
                </c:pt>
                <c:pt idx="474">
                  <c:v>198.10579000000001</c:v>
                </c:pt>
                <c:pt idx="475">
                  <c:v>198.04272</c:v>
                </c:pt>
                <c:pt idx="476">
                  <c:v>197.95681999999999</c:v>
                </c:pt>
                <c:pt idx="477">
                  <c:v>197.82889</c:v>
                </c:pt>
                <c:pt idx="478">
                  <c:v>197.70517000000001</c:v>
                </c:pt>
                <c:pt idx="479">
                  <c:v>197.63574</c:v>
                </c:pt>
                <c:pt idx="480">
                  <c:v>197.52896000000001</c:v>
                </c:pt>
                <c:pt idx="481">
                  <c:v>197.47343000000001</c:v>
                </c:pt>
                <c:pt idx="482">
                  <c:v>197.33971</c:v>
                </c:pt>
                <c:pt idx="483">
                  <c:v>197.29169999999999</c:v>
                </c:pt>
                <c:pt idx="484">
                  <c:v>197.35924</c:v>
                </c:pt>
                <c:pt idx="485">
                  <c:v>197.38835</c:v>
                </c:pt>
                <c:pt idx="486">
                  <c:v>197.41797</c:v>
                </c:pt>
                <c:pt idx="487">
                  <c:v>197.52021999999999</c:v>
                </c:pt>
                <c:pt idx="488">
                  <c:v>197.61958000000001</c:v>
                </c:pt>
                <c:pt idx="489">
                  <c:v>197.77988999999999</c:v>
                </c:pt>
                <c:pt idx="490">
                  <c:v>197.94406000000001</c:v>
                </c:pt>
                <c:pt idx="491">
                  <c:v>198.04361</c:v>
                </c:pt>
                <c:pt idx="492">
                  <c:v>198.08278999999999</c:v>
                </c:pt>
                <c:pt idx="493">
                  <c:v>198.30247</c:v>
                </c:pt>
                <c:pt idx="494">
                  <c:v>198.33748</c:v>
                </c:pt>
                <c:pt idx="495">
                  <c:v>198.41188</c:v>
                </c:pt>
                <c:pt idx="496">
                  <c:v>198.38032999999999</c:v>
                </c:pt>
                <c:pt idx="497">
                  <c:v>198.25403</c:v>
                </c:pt>
                <c:pt idx="498">
                  <c:v>198.15089</c:v>
                </c:pt>
                <c:pt idx="499">
                  <c:v>198.01955000000001</c:v>
                </c:pt>
                <c:pt idx="500">
                  <c:v>169.42929000000001</c:v>
                </c:pt>
                <c:pt idx="501">
                  <c:v>197.06237999999999</c:v>
                </c:pt>
                <c:pt idx="502">
                  <c:v>196.74100999999999</c:v>
                </c:pt>
                <c:pt idx="503">
                  <c:v>196.44968</c:v>
                </c:pt>
                <c:pt idx="504">
                  <c:v>196.21854999999999</c:v>
                </c:pt>
                <c:pt idx="505">
                  <c:v>196.03958</c:v>
                </c:pt>
                <c:pt idx="506">
                  <c:v>195.87766999999999</c:v>
                </c:pt>
                <c:pt idx="507">
                  <c:v>195.82845</c:v>
                </c:pt>
                <c:pt idx="508">
                  <c:v>195.82602</c:v>
                </c:pt>
                <c:pt idx="509">
                  <c:v>195.91324</c:v>
                </c:pt>
                <c:pt idx="510">
                  <c:v>196.0719</c:v>
                </c:pt>
                <c:pt idx="511">
                  <c:v>196.28532000000001</c:v>
                </c:pt>
                <c:pt idx="512">
                  <c:v>196.57344000000001</c:v>
                </c:pt>
                <c:pt idx="513">
                  <c:v>196.75184999999999</c:v>
                </c:pt>
                <c:pt idx="514">
                  <c:v>196.96127000000001</c:v>
                </c:pt>
                <c:pt idx="515">
                  <c:v>197.16569999999999</c:v>
                </c:pt>
                <c:pt idx="516">
                  <c:v>197.38184999999999</c:v>
                </c:pt>
                <c:pt idx="517">
                  <c:v>197.59546</c:v>
                </c:pt>
                <c:pt idx="518">
                  <c:v>197.78432000000001</c:v>
                </c:pt>
                <c:pt idx="519">
                  <c:v>197.94531000000001</c:v>
                </c:pt>
                <c:pt idx="520">
                  <c:v>198.04026999999999</c:v>
                </c:pt>
                <c:pt idx="521">
                  <c:v>198.09135000000001</c:v>
                </c:pt>
                <c:pt idx="522">
                  <c:v>198.06456</c:v>
                </c:pt>
                <c:pt idx="523">
                  <c:v>197.97516999999999</c:v>
                </c:pt>
                <c:pt idx="524">
                  <c:v>197.96268000000001</c:v>
                </c:pt>
                <c:pt idx="525">
                  <c:v>197.91176999999999</c:v>
                </c:pt>
                <c:pt idx="526">
                  <c:v>197.77257</c:v>
                </c:pt>
                <c:pt idx="527">
                  <c:v>197.62419</c:v>
                </c:pt>
                <c:pt idx="528">
                  <c:v>197.49369999999999</c:v>
                </c:pt>
                <c:pt idx="529">
                  <c:v>197.3905</c:v>
                </c:pt>
                <c:pt idx="530">
                  <c:v>197.41901999999999</c:v>
                </c:pt>
                <c:pt idx="531">
                  <c:v>197.52782999999999</c:v>
                </c:pt>
                <c:pt idx="532">
                  <c:v>197.42646999999999</c:v>
                </c:pt>
                <c:pt idx="533">
                  <c:v>197.45615000000001</c:v>
                </c:pt>
                <c:pt idx="534">
                  <c:v>197.68042</c:v>
                </c:pt>
                <c:pt idx="535">
                  <c:v>197.97068999999999</c:v>
                </c:pt>
                <c:pt idx="536">
                  <c:v>197.85844</c:v>
                </c:pt>
                <c:pt idx="537">
                  <c:v>197.79992999999999</c:v>
                </c:pt>
                <c:pt idx="538">
                  <c:v>197.99109000000001</c:v>
                </c:pt>
                <c:pt idx="539">
                  <c:v>198.32216</c:v>
                </c:pt>
                <c:pt idx="540">
                  <c:v>198.68863999999999</c:v>
                </c:pt>
                <c:pt idx="541">
                  <c:v>198.67311000000001</c:v>
                </c:pt>
                <c:pt idx="542">
                  <c:v>198.47197</c:v>
                </c:pt>
                <c:pt idx="543">
                  <c:v>198.53202999999999</c:v>
                </c:pt>
                <c:pt idx="544">
                  <c:v>198.58813000000001</c:v>
                </c:pt>
                <c:pt idx="545">
                  <c:v>198.52791999999999</c:v>
                </c:pt>
                <c:pt idx="546">
                  <c:v>198.38419999999999</c:v>
                </c:pt>
                <c:pt idx="547">
                  <c:v>198.23571999999999</c:v>
                </c:pt>
                <c:pt idx="548">
                  <c:v>198.04438999999999</c:v>
                </c:pt>
                <c:pt idx="549">
                  <c:v>197.87624</c:v>
                </c:pt>
                <c:pt idx="550">
                  <c:v>197.62898000000001</c:v>
                </c:pt>
                <c:pt idx="551">
                  <c:v>197.35672</c:v>
                </c:pt>
                <c:pt idx="552">
                  <c:v>197.06220999999999</c:v>
                </c:pt>
                <c:pt idx="553">
                  <c:v>196.80869999999999</c:v>
                </c:pt>
                <c:pt idx="554">
                  <c:v>196.54982000000001</c:v>
                </c:pt>
                <c:pt idx="555">
                  <c:v>196.31638000000001</c:v>
                </c:pt>
                <c:pt idx="556">
                  <c:v>196.13265999999999</c:v>
                </c:pt>
                <c:pt idx="557">
                  <c:v>196.04133999999999</c:v>
                </c:pt>
                <c:pt idx="558">
                  <c:v>195.98688999999999</c:v>
                </c:pt>
                <c:pt idx="559">
                  <c:v>195.97298000000001</c:v>
                </c:pt>
                <c:pt idx="560">
                  <c:v>196.02083999999999</c:v>
                </c:pt>
                <c:pt idx="561">
                  <c:v>196.16150999999999</c:v>
                </c:pt>
                <c:pt idx="562">
                  <c:v>196.43879999999999</c:v>
                </c:pt>
                <c:pt idx="563">
                  <c:v>196.76962</c:v>
                </c:pt>
                <c:pt idx="564">
                  <c:v>196.93736000000001</c:v>
                </c:pt>
                <c:pt idx="565">
                  <c:v>197.08339000000001</c:v>
                </c:pt>
                <c:pt idx="566">
                  <c:v>197.38826</c:v>
                </c:pt>
                <c:pt idx="567">
                  <c:v>197.73079000000001</c:v>
                </c:pt>
                <c:pt idx="568">
                  <c:v>197.94421</c:v>
                </c:pt>
                <c:pt idx="569">
                  <c:v>197.95177000000001</c:v>
                </c:pt>
                <c:pt idx="570">
                  <c:v>198.10142999999999</c:v>
                </c:pt>
                <c:pt idx="571">
                  <c:v>198.11635999999999</c:v>
                </c:pt>
                <c:pt idx="572">
                  <c:v>198.1534</c:v>
                </c:pt>
                <c:pt idx="573">
                  <c:v>198.12895</c:v>
                </c:pt>
                <c:pt idx="574">
                  <c:v>198.11018000000001</c:v>
                </c:pt>
                <c:pt idx="575">
                  <c:v>198.05339000000001</c:v>
                </c:pt>
                <c:pt idx="576">
                  <c:v>197.96700999999999</c:v>
                </c:pt>
                <c:pt idx="577">
                  <c:v>197.83894000000001</c:v>
                </c:pt>
                <c:pt idx="578">
                  <c:v>197.71339</c:v>
                </c:pt>
                <c:pt idx="579">
                  <c:v>197.64913999999999</c:v>
                </c:pt>
                <c:pt idx="580">
                  <c:v>197.54348999999999</c:v>
                </c:pt>
                <c:pt idx="581">
                  <c:v>197.47802999999999</c:v>
                </c:pt>
                <c:pt idx="582">
                  <c:v>197.35023000000001</c:v>
                </c:pt>
                <c:pt idx="583">
                  <c:v>197.29292000000001</c:v>
                </c:pt>
                <c:pt idx="584">
                  <c:v>197.35436999999999</c:v>
                </c:pt>
                <c:pt idx="585">
                  <c:v>197.37526</c:v>
                </c:pt>
                <c:pt idx="586">
                  <c:v>197.41081</c:v>
                </c:pt>
                <c:pt idx="587">
                  <c:v>197.50816</c:v>
                </c:pt>
                <c:pt idx="588">
                  <c:v>197.60920999999999</c:v>
                </c:pt>
                <c:pt idx="589">
                  <c:v>197.77</c:v>
                </c:pt>
                <c:pt idx="590">
                  <c:v>197.93033</c:v>
                </c:pt>
                <c:pt idx="591">
                  <c:v>198.04358999999999</c:v>
                </c:pt>
                <c:pt idx="592">
                  <c:v>198.06815</c:v>
                </c:pt>
                <c:pt idx="593">
                  <c:v>198.26756</c:v>
                </c:pt>
                <c:pt idx="594">
                  <c:v>198.34401</c:v>
                </c:pt>
                <c:pt idx="595">
                  <c:v>198.40638999999999</c:v>
                </c:pt>
                <c:pt idx="596">
                  <c:v>198.38901999999999</c:v>
                </c:pt>
                <c:pt idx="597">
                  <c:v>198.26685000000001</c:v>
                </c:pt>
                <c:pt idx="598">
                  <c:v>198.16247999999999</c:v>
                </c:pt>
                <c:pt idx="599">
                  <c:v>198.03112999999999</c:v>
                </c:pt>
                <c:pt idx="600">
                  <c:v>169.52199999999999</c:v>
                </c:pt>
                <c:pt idx="601">
                  <c:v>197.09790000000001</c:v>
                </c:pt>
                <c:pt idx="602">
                  <c:v>196.77103</c:v>
                </c:pt>
                <c:pt idx="603">
                  <c:v>196.47423000000001</c:v>
                </c:pt>
                <c:pt idx="604">
                  <c:v>196.24203</c:v>
                </c:pt>
                <c:pt idx="605">
                  <c:v>196.05801</c:v>
                </c:pt>
                <c:pt idx="606">
                  <c:v>195.87814</c:v>
                </c:pt>
                <c:pt idx="607">
                  <c:v>195.82936000000001</c:v>
                </c:pt>
                <c:pt idx="608">
                  <c:v>195.81932</c:v>
                </c:pt>
                <c:pt idx="609">
                  <c:v>195.91019</c:v>
                </c:pt>
                <c:pt idx="610">
                  <c:v>196.04721000000001</c:v>
                </c:pt>
                <c:pt idx="611">
                  <c:v>196.26383999999999</c:v>
                </c:pt>
                <c:pt idx="612">
                  <c:v>196.53165000000001</c:v>
                </c:pt>
                <c:pt idx="613">
                  <c:v>196.73355000000001</c:v>
                </c:pt>
                <c:pt idx="614">
                  <c:v>196.93445</c:v>
                </c:pt>
                <c:pt idx="615">
                  <c:v>197.14664999999999</c:v>
                </c:pt>
                <c:pt idx="616">
                  <c:v>197.37362999999999</c:v>
                </c:pt>
                <c:pt idx="617">
                  <c:v>197.56891999999999</c:v>
                </c:pt>
                <c:pt idx="618">
                  <c:v>197.75674000000001</c:v>
                </c:pt>
                <c:pt idx="619">
                  <c:v>197.93174999999999</c:v>
                </c:pt>
                <c:pt idx="620">
                  <c:v>198.03769</c:v>
                </c:pt>
                <c:pt idx="621">
                  <c:v>198.08602999999999</c:v>
                </c:pt>
                <c:pt idx="622">
                  <c:v>198.06717</c:v>
                </c:pt>
                <c:pt idx="623">
                  <c:v>197.97958</c:v>
                </c:pt>
                <c:pt idx="624">
                  <c:v>197.97471999999999</c:v>
                </c:pt>
                <c:pt idx="625">
                  <c:v>197.91040000000001</c:v>
                </c:pt>
                <c:pt idx="626">
                  <c:v>197.79589999999999</c:v>
                </c:pt>
                <c:pt idx="627">
                  <c:v>197.6422</c:v>
                </c:pt>
                <c:pt idx="628">
                  <c:v>197.50864999999999</c:v>
                </c:pt>
                <c:pt idx="629">
                  <c:v>197.40207000000001</c:v>
                </c:pt>
                <c:pt idx="630">
                  <c:v>197.40010000000001</c:v>
                </c:pt>
                <c:pt idx="631">
                  <c:v>197.54276999999999</c:v>
                </c:pt>
                <c:pt idx="632">
                  <c:v>197.40479999999999</c:v>
                </c:pt>
                <c:pt idx="633">
                  <c:v>197.44441</c:v>
                </c:pt>
                <c:pt idx="634">
                  <c:v>197.67064999999999</c:v>
                </c:pt>
                <c:pt idx="635">
                  <c:v>197.96107000000001</c:v>
                </c:pt>
                <c:pt idx="636">
                  <c:v>197.88756000000001</c:v>
                </c:pt>
                <c:pt idx="637">
                  <c:v>197.76911999999999</c:v>
                </c:pt>
                <c:pt idx="638">
                  <c:v>197.96776</c:v>
                </c:pt>
                <c:pt idx="639">
                  <c:v>198.29625999999999</c:v>
                </c:pt>
                <c:pt idx="640">
                  <c:v>198.66855000000001</c:v>
                </c:pt>
                <c:pt idx="641">
                  <c:v>198.69533999999999</c:v>
                </c:pt>
                <c:pt idx="642">
                  <c:v>198.47561999999999</c:v>
                </c:pt>
                <c:pt idx="643">
                  <c:v>198.53066999999999</c:v>
                </c:pt>
                <c:pt idx="644">
                  <c:v>198.58678</c:v>
                </c:pt>
                <c:pt idx="645">
                  <c:v>198.53281000000001</c:v>
                </c:pt>
                <c:pt idx="646">
                  <c:v>198.39779999999999</c:v>
                </c:pt>
                <c:pt idx="647">
                  <c:v>198.25325000000001</c:v>
                </c:pt>
                <c:pt idx="648">
                  <c:v>198.06711000000001</c:v>
                </c:pt>
                <c:pt idx="649">
                  <c:v>197.89315999999999</c:v>
                </c:pt>
                <c:pt idx="650">
                  <c:v>197.65154000000001</c:v>
                </c:pt>
                <c:pt idx="651">
                  <c:v>197.39012</c:v>
                </c:pt>
                <c:pt idx="652">
                  <c:v>197.08933999999999</c:v>
                </c:pt>
                <c:pt idx="653">
                  <c:v>196.83873</c:v>
                </c:pt>
                <c:pt idx="654">
                  <c:v>196.57223999999999</c:v>
                </c:pt>
                <c:pt idx="655">
                  <c:v>196.33878999999999</c:v>
                </c:pt>
                <c:pt idx="656">
                  <c:v>196.15689</c:v>
                </c:pt>
                <c:pt idx="657">
                  <c:v>196.04515000000001</c:v>
                </c:pt>
                <c:pt idx="658">
                  <c:v>195.99343999999999</c:v>
                </c:pt>
                <c:pt idx="659">
                  <c:v>195.96870000000001</c:v>
                </c:pt>
                <c:pt idx="660">
                  <c:v>196.01339999999999</c:v>
                </c:pt>
                <c:pt idx="661">
                  <c:v>196.14412999999999</c:v>
                </c:pt>
                <c:pt idx="662">
                  <c:v>196.40890999999999</c:v>
                </c:pt>
                <c:pt idx="663">
                  <c:v>196.74767</c:v>
                </c:pt>
                <c:pt idx="664">
                  <c:v>196.93351999999999</c:v>
                </c:pt>
                <c:pt idx="665">
                  <c:v>197.06236000000001</c:v>
                </c:pt>
                <c:pt idx="666">
                  <c:v>197.34816000000001</c:v>
                </c:pt>
                <c:pt idx="667">
                  <c:v>197.70166</c:v>
                </c:pt>
                <c:pt idx="668">
                  <c:v>197.94389000000001</c:v>
                </c:pt>
                <c:pt idx="669">
                  <c:v>197.93835000000001</c:v>
                </c:pt>
                <c:pt idx="670">
                  <c:v>198.09426999999999</c:v>
                </c:pt>
                <c:pt idx="671">
                  <c:v>198.12047000000001</c:v>
                </c:pt>
                <c:pt idx="672">
                  <c:v>198.14836</c:v>
                </c:pt>
                <c:pt idx="673">
                  <c:v>198.12711999999999</c:v>
                </c:pt>
                <c:pt idx="674">
                  <c:v>198.11447000000001</c:v>
                </c:pt>
                <c:pt idx="675">
                  <c:v>198.06204</c:v>
                </c:pt>
                <c:pt idx="676">
                  <c:v>197.97781000000001</c:v>
                </c:pt>
                <c:pt idx="677">
                  <c:v>197.85355000000001</c:v>
                </c:pt>
                <c:pt idx="678">
                  <c:v>197.72953999999999</c:v>
                </c:pt>
                <c:pt idx="679">
                  <c:v>197.66086999999999</c:v>
                </c:pt>
                <c:pt idx="680">
                  <c:v>197.55494999999999</c:v>
                </c:pt>
                <c:pt idx="681">
                  <c:v>197.48609999999999</c:v>
                </c:pt>
                <c:pt idx="682">
                  <c:v>197.35693000000001</c:v>
                </c:pt>
                <c:pt idx="683">
                  <c:v>197.29642000000001</c:v>
                </c:pt>
                <c:pt idx="684">
                  <c:v>197.34595999999999</c:v>
                </c:pt>
                <c:pt idx="685">
                  <c:v>197.36488</c:v>
                </c:pt>
                <c:pt idx="686">
                  <c:v>197.40759</c:v>
                </c:pt>
                <c:pt idx="687">
                  <c:v>197.49278000000001</c:v>
                </c:pt>
                <c:pt idx="688">
                  <c:v>197.59502000000001</c:v>
                </c:pt>
                <c:pt idx="689">
                  <c:v>197.7543</c:v>
                </c:pt>
                <c:pt idx="690">
                  <c:v>197.91768999999999</c:v>
                </c:pt>
                <c:pt idx="691">
                  <c:v>198.041</c:v>
                </c:pt>
                <c:pt idx="692">
                  <c:v>198.06084000000001</c:v>
                </c:pt>
                <c:pt idx="693">
                  <c:v>198.23768999999999</c:v>
                </c:pt>
                <c:pt idx="694">
                  <c:v>198.35802000000001</c:v>
                </c:pt>
                <c:pt idx="695">
                  <c:v>198.40062</c:v>
                </c:pt>
                <c:pt idx="696">
                  <c:v>198.39723000000001</c:v>
                </c:pt>
                <c:pt idx="697">
                  <c:v>198.28209000000001</c:v>
                </c:pt>
                <c:pt idx="698">
                  <c:v>198.17590000000001</c:v>
                </c:pt>
                <c:pt idx="699">
                  <c:v>198.04468</c:v>
                </c:pt>
                <c:pt idx="700">
                  <c:v>169.61183</c:v>
                </c:pt>
                <c:pt idx="701">
                  <c:v>197.13327000000001</c:v>
                </c:pt>
                <c:pt idx="702">
                  <c:v>196.80183</c:v>
                </c:pt>
                <c:pt idx="703">
                  <c:v>196.50622999999999</c:v>
                </c:pt>
                <c:pt idx="704">
                  <c:v>196.25880000000001</c:v>
                </c:pt>
                <c:pt idx="705">
                  <c:v>196.06424999999999</c:v>
                </c:pt>
                <c:pt idx="706">
                  <c:v>195.88301000000001</c:v>
                </c:pt>
                <c:pt idx="707">
                  <c:v>195.83089000000001</c:v>
                </c:pt>
                <c:pt idx="708">
                  <c:v>195.81612000000001</c:v>
                </c:pt>
                <c:pt idx="709">
                  <c:v>195.90316999999999</c:v>
                </c:pt>
                <c:pt idx="710">
                  <c:v>196.02797000000001</c:v>
                </c:pt>
                <c:pt idx="711">
                  <c:v>196.23867999999999</c:v>
                </c:pt>
                <c:pt idx="712">
                  <c:v>196.49979999999999</c:v>
                </c:pt>
                <c:pt idx="713">
                  <c:v>196.71584999999999</c:v>
                </c:pt>
                <c:pt idx="714">
                  <c:v>196.89572000000001</c:v>
                </c:pt>
                <c:pt idx="715">
                  <c:v>197.13643999999999</c:v>
                </c:pt>
                <c:pt idx="716">
                  <c:v>197.34648000000001</c:v>
                </c:pt>
                <c:pt idx="717">
                  <c:v>197.56113999999999</c:v>
                </c:pt>
                <c:pt idx="718">
                  <c:v>197.73570000000001</c:v>
                </c:pt>
                <c:pt idx="719">
                  <c:v>197.92549</c:v>
                </c:pt>
                <c:pt idx="720">
                  <c:v>198.02609000000001</c:v>
                </c:pt>
                <c:pt idx="721">
                  <c:v>198.08237</c:v>
                </c:pt>
                <c:pt idx="722">
                  <c:v>198.06396000000001</c:v>
                </c:pt>
                <c:pt idx="723">
                  <c:v>197.98979</c:v>
                </c:pt>
                <c:pt idx="724">
                  <c:v>197.99118000000001</c:v>
                </c:pt>
                <c:pt idx="725">
                  <c:v>197.90720999999999</c:v>
                </c:pt>
                <c:pt idx="726">
                  <c:v>197.80931000000001</c:v>
                </c:pt>
                <c:pt idx="727">
                  <c:v>197.66231999999999</c:v>
                </c:pt>
                <c:pt idx="728">
                  <c:v>197.51338000000001</c:v>
                </c:pt>
                <c:pt idx="729">
                  <c:v>197.41060999999999</c:v>
                </c:pt>
                <c:pt idx="730">
                  <c:v>197.38759999999999</c:v>
                </c:pt>
                <c:pt idx="731">
                  <c:v>197.55146999999999</c:v>
                </c:pt>
                <c:pt idx="732">
                  <c:v>197.39626000000001</c:v>
                </c:pt>
                <c:pt idx="733">
                  <c:v>197.43877000000001</c:v>
                </c:pt>
                <c:pt idx="734">
                  <c:v>197.65083000000001</c:v>
                </c:pt>
                <c:pt idx="735">
                  <c:v>197.95162999999999</c:v>
                </c:pt>
                <c:pt idx="736">
                  <c:v>197.91758999999999</c:v>
                </c:pt>
                <c:pt idx="737">
                  <c:v>197.75614999999999</c:v>
                </c:pt>
                <c:pt idx="738">
                  <c:v>197.95177000000001</c:v>
                </c:pt>
                <c:pt idx="739">
                  <c:v>198.27461</c:v>
                </c:pt>
                <c:pt idx="740">
                  <c:v>198.64124000000001</c:v>
                </c:pt>
                <c:pt idx="741">
                  <c:v>198.70222000000001</c:v>
                </c:pt>
                <c:pt idx="742">
                  <c:v>198.47226000000001</c:v>
                </c:pt>
                <c:pt idx="743">
                  <c:v>198.52991</c:v>
                </c:pt>
                <c:pt idx="744">
                  <c:v>198.57456999999999</c:v>
                </c:pt>
                <c:pt idx="745">
                  <c:v>198.53829999999999</c:v>
                </c:pt>
                <c:pt idx="746">
                  <c:v>198.42232000000001</c:v>
                </c:pt>
                <c:pt idx="747">
                  <c:v>198.26330999999999</c:v>
                </c:pt>
                <c:pt idx="748">
                  <c:v>198.09102999999999</c:v>
                </c:pt>
                <c:pt idx="749">
                  <c:v>197.90581</c:v>
                </c:pt>
                <c:pt idx="750">
                  <c:v>197.67591999999999</c:v>
                </c:pt>
                <c:pt idx="751">
                  <c:v>197.42076</c:v>
                </c:pt>
                <c:pt idx="752">
                  <c:v>197.11769000000001</c:v>
                </c:pt>
                <c:pt idx="753">
                  <c:v>196.85672</c:v>
                </c:pt>
                <c:pt idx="754">
                  <c:v>196.60271</c:v>
                </c:pt>
                <c:pt idx="755">
                  <c:v>196.36455000000001</c:v>
                </c:pt>
                <c:pt idx="756">
                  <c:v>196.17688000000001</c:v>
                </c:pt>
                <c:pt idx="757">
                  <c:v>196.05124000000001</c:v>
                </c:pt>
                <c:pt idx="758">
                  <c:v>195.99696</c:v>
                </c:pt>
                <c:pt idx="759">
                  <c:v>195.97037</c:v>
                </c:pt>
                <c:pt idx="760">
                  <c:v>196.00941</c:v>
                </c:pt>
                <c:pt idx="761">
                  <c:v>196.12950000000001</c:v>
                </c:pt>
                <c:pt idx="762">
                  <c:v>196.37934999999999</c:v>
                </c:pt>
                <c:pt idx="763">
                  <c:v>196.72098</c:v>
                </c:pt>
                <c:pt idx="764">
                  <c:v>196.92819</c:v>
                </c:pt>
                <c:pt idx="765">
                  <c:v>197.04192</c:v>
                </c:pt>
                <c:pt idx="766">
                  <c:v>197.31218000000001</c:v>
                </c:pt>
                <c:pt idx="767">
                  <c:v>197.67348000000001</c:v>
                </c:pt>
                <c:pt idx="768">
                  <c:v>197.92728</c:v>
                </c:pt>
                <c:pt idx="769">
                  <c:v>197.92783</c:v>
                </c:pt>
                <c:pt idx="770">
                  <c:v>198.08131</c:v>
                </c:pt>
                <c:pt idx="771">
                  <c:v>198.12155000000001</c:v>
                </c:pt>
                <c:pt idx="772">
                  <c:v>198.14746</c:v>
                </c:pt>
                <c:pt idx="773">
                  <c:v>198.13049000000001</c:v>
                </c:pt>
                <c:pt idx="774">
                  <c:v>198.11568</c:v>
                </c:pt>
                <c:pt idx="775">
                  <c:v>198.07181</c:v>
                </c:pt>
                <c:pt idx="776">
                  <c:v>197.98575</c:v>
                </c:pt>
                <c:pt idx="777">
                  <c:v>197.86543</c:v>
                </c:pt>
                <c:pt idx="778">
                  <c:v>197.74190999999999</c:v>
                </c:pt>
                <c:pt idx="779">
                  <c:v>197.66927000000001</c:v>
                </c:pt>
                <c:pt idx="780">
                  <c:v>197.56396000000001</c:v>
                </c:pt>
                <c:pt idx="781">
                  <c:v>197.49083999999999</c:v>
                </c:pt>
                <c:pt idx="782">
                  <c:v>197.37096</c:v>
                </c:pt>
                <c:pt idx="783">
                  <c:v>197.30025000000001</c:v>
                </c:pt>
                <c:pt idx="784">
                  <c:v>197.33484000000001</c:v>
                </c:pt>
                <c:pt idx="785">
                  <c:v>197.36183</c:v>
                </c:pt>
                <c:pt idx="786">
                  <c:v>197.41247999999999</c:v>
                </c:pt>
                <c:pt idx="787">
                  <c:v>197.48786999999999</c:v>
                </c:pt>
                <c:pt idx="788">
                  <c:v>197.58939000000001</c:v>
                </c:pt>
                <c:pt idx="789">
                  <c:v>197.73922999999999</c:v>
                </c:pt>
                <c:pt idx="790">
                  <c:v>197.89968999999999</c:v>
                </c:pt>
                <c:pt idx="791">
                  <c:v>198.03519</c:v>
                </c:pt>
                <c:pt idx="792">
                  <c:v>198.05627000000001</c:v>
                </c:pt>
                <c:pt idx="793">
                  <c:v>198.21465000000001</c:v>
                </c:pt>
                <c:pt idx="794">
                  <c:v>198.36580000000001</c:v>
                </c:pt>
                <c:pt idx="795">
                  <c:v>198.39238</c:v>
                </c:pt>
                <c:pt idx="796">
                  <c:v>198.40956</c:v>
                </c:pt>
                <c:pt idx="797">
                  <c:v>198.29489000000001</c:v>
                </c:pt>
                <c:pt idx="798">
                  <c:v>198.18733</c:v>
                </c:pt>
                <c:pt idx="799">
                  <c:v>198.05701999999999</c:v>
                </c:pt>
                <c:pt idx="800">
                  <c:v>197.89008999999999</c:v>
                </c:pt>
                <c:pt idx="801">
                  <c:v>197.16677999999999</c:v>
                </c:pt>
                <c:pt idx="802">
                  <c:v>196.83812</c:v>
                </c:pt>
                <c:pt idx="803">
                  <c:v>196.53171</c:v>
                </c:pt>
                <c:pt idx="804">
                  <c:v>196.28229999999999</c:v>
                </c:pt>
                <c:pt idx="805">
                  <c:v>196.08225999999999</c:v>
                </c:pt>
                <c:pt idx="806">
                  <c:v>195.89993000000001</c:v>
                </c:pt>
                <c:pt idx="807">
                  <c:v>195.83027999999999</c:v>
                </c:pt>
                <c:pt idx="808">
                  <c:v>195.81717</c:v>
                </c:pt>
                <c:pt idx="809">
                  <c:v>195.89814999999999</c:v>
                </c:pt>
                <c:pt idx="810">
                  <c:v>196.00404</c:v>
                </c:pt>
                <c:pt idx="811">
                  <c:v>196.21931000000001</c:v>
                </c:pt>
                <c:pt idx="812">
                  <c:v>196.49356</c:v>
                </c:pt>
                <c:pt idx="813">
                  <c:v>196.69848999999999</c:v>
                </c:pt>
                <c:pt idx="814">
                  <c:v>196.85239999999999</c:v>
                </c:pt>
                <c:pt idx="815">
                  <c:v>197.11539999999999</c:v>
                </c:pt>
                <c:pt idx="816">
                  <c:v>197.32622000000001</c:v>
                </c:pt>
                <c:pt idx="817">
                  <c:v>197.53721999999999</c:v>
                </c:pt>
                <c:pt idx="818">
                  <c:v>197.72655</c:v>
                </c:pt>
                <c:pt idx="819">
                  <c:v>197.91147000000001</c:v>
                </c:pt>
                <c:pt idx="820">
                  <c:v>198.02043</c:v>
                </c:pt>
                <c:pt idx="821">
                  <c:v>198.08234999999999</c:v>
                </c:pt>
                <c:pt idx="822">
                  <c:v>198.07140999999999</c:v>
                </c:pt>
                <c:pt idx="823">
                  <c:v>197.98997</c:v>
                </c:pt>
                <c:pt idx="824">
                  <c:v>197.99544</c:v>
                </c:pt>
                <c:pt idx="825">
                  <c:v>197.91329999999999</c:v>
                </c:pt>
                <c:pt idx="826">
                  <c:v>197.8331</c:v>
                </c:pt>
                <c:pt idx="827">
                  <c:v>197.67725999999999</c:v>
                </c:pt>
                <c:pt idx="828">
                  <c:v>197.52222</c:v>
                </c:pt>
                <c:pt idx="829">
                  <c:v>197.42221000000001</c:v>
                </c:pt>
                <c:pt idx="830">
                  <c:v>197.37967</c:v>
                </c:pt>
                <c:pt idx="831">
                  <c:v>197.54062999999999</c:v>
                </c:pt>
                <c:pt idx="832">
                  <c:v>197.38588999999999</c:v>
                </c:pt>
                <c:pt idx="833">
                  <c:v>197.43571</c:v>
                </c:pt>
                <c:pt idx="834">
                  <c:v>197.63924</c:v>
                </c:pt>
                <c:pt idx="835">
                  <c:v>197.92724999999999</c:v>
                </c:pt>
                <c:pt idx="836">
                  <c:v>197.93968000000001</c:v>
                </c:pt>
                <c:pt idx="837">
                  <c:v>197.74655000000001</c:v>
                </c:pt>
                <c:pt idx="838">
                  <c:v>197.93225000000001</c:v>
                </c:pt>
                <c:pt idx="839">
                  <c:v>198.23817</c:v>
                </c:pt>
                <c:pt idx="840">
                  <c:v>198.59352000000001</c:v>
                </c:pt>
                <c:pt idx="841">
                  <c:v>198.70070000000001</c:v>
                </c:pt>
                <c:pt idx="842">
                  <c:v>198.47423000000001</c:v>
                </c:pt>
                <c:pt idx="843">
                  <c:v>198.52198999999999</c:v>
                </c:pt>
                <c:pt idx="844">
                  <c:v>198.56419</c:v>
                </c:pt>
                <c:pt idx="845">
                  <c:v>198.55153999999999</c:v>
                </c:pt>
                <c:pt idx="846">
                  <c:v>198.44199</c:v>
                </c:pt>
                <c:pt idx="847">
                  <c:v>198.27689000000001</c:v>
                </c:pt>
                <c:pt idx="848">
                  <c:v>198.10659999999999</c:v>
                </c:pt>
                <c:pt idx="849">
                  <c:v>197.92714000000001</c:v>
                </c:pt>
                <c:pt idx="850">
                  <c:v>197.69909999999999</c:v>
                </c:pt>
                <c:pt idx="851">
                  <c:v>197.45033000000001</c:v>
                </c:pt>
                <c:pt idx="852">
                  <c:v>197.14345</c:v>
                </c:pt>
                <c:pt idx="853">
                  <c:v>196.87486000000001</c:v>
                </c:pt>
                <c:pt idx="854">
                  <c:v>196.62604999999999</c:v>
                </c:pt>
                <c:pt idx="855">
                  <c:v>196.39597000000001</c:v>
                </c:pt>
                <c:pt idx="856">
                  <c:v>196.19304</c:v>
                </c:pt>
                <c:pt idx="857">
                  <c:v>196.05808999999999</c:v>
                </c:pt>
                <c:pt idx="858">
                  <c:v>195.99161000000001</c:v>
                </c:pt>
                <c:pt idx="859">
                  <c:v>195.97114999999999</c:v>
                </c:pt>
                <c:pt idx="860">
                  <c:v>195.99950999999999</c:v>
                </c:pt>
                <c:pt idx="861">
                  <c:v>196.11426</c:v>
                </c:pt>
                <c:pt idx="862">
                  <c:v>196.34018</c:v>
                </c:pt>
                <c:pt idx="863">
                  <c:v>196.68822</c:v>
                </c:pt>
                <c:pt idx="864">
                  <c:v>196.91506999999999</c:v>
                </c:pt>
                <c:pt idx="865">
                  <c:v>197.02394000000001</c:v>
                </c:pt>
                <c:pt idx="866">
                  <c:v>197.27772999999999</c:v>
                </c:pt>
                <c:pt idx="867">
                  <c:v>197.63504</c:v>
                </c:pt>
                <c:pt idx="868">
                  <c:v>197.90745999999999</c:v>
                </c:pt>
                <c:pt idx="869">
                  <c:v>197.92113000000001</c:v>
                </c:pt>
                <c:pt idx="870">
                  <c:v>198.06487000000001</c:v>
                </c:pt>
                <c:pt idx="871">
                  <c:v>198.11986999999999</c:v>
                </c:pt>
                <c:pt idx="872">
                  <c:v>198.14366000000001</c:v>
                </c:pt>
                <c:pt idx="873">
                  <c:v>198.13414</c:v>
                </c:pt>
                <c:pt idx="874">
                  <c:v>198.11490000000001</c:v>
                </c:pt>
                <c:pt idx="875">
                  <c:v>198.08109999999999</c:v>
                </c:pt>
                <c:pt idx="876">
                  <c:v>197.99731</c:v>
                </c:pt>
                <c:pt idx="877">
                  <c:v>197.87826999999999</c:v>
                </c:pt>
                <c:pt idx="878">
                  <c:v>197.75515999999999</c:v>
                </c:pt>
                <c:pt idx="879">
                  <c:v>197.67733999999999</c:v>
                </c:pt>
                <c:pt idx="880">
                  <c:v>197.57346999999999</c:v>
                </c:pt>
                <c:pt idx="881">
                  <c:v>197.49253999999999</c:v>
                </c:pt>
                <c:pt idx="882">
                  <c:v>197.38757000000001</c:v>
                </c:pt>
                <c:pt idx="883">
                  <c:v>197.30266</c:v>
                </c:pt>
                <c:pt idx="884">
                  <c:v>197.32462000000001</c:v>
                </c:pt>
                <c:pt idx="885">
                  <c:v>197.36243999999999</c:v>
                </c:pt>
                <c:pt idx="886">
                  <c:v>197.42026000000001</c:v>
                </c:pt>
                <c:pt idx="887">
                  <c:v>197.4778</c:v>
                </c:pt>
                <c:pt idx="888">
                  <c:v>197.58147</c:v>
                </c:pt>
                <c:pt idx="889">
                  <c:v>197.72215</c:v>
                </c:pt>
                <c:pt idx="890">
                  <c:v>197.87988000000001</c:v>
                </c:pt>
                <c:pt idx="891">
                  <c:v>198.02681999999999</c:v>
                </c:pt>
                <c:pt idx="892">
                  <c:v>198.05520999999999</c:v>
                </c:pt>
                <c:pt idx="893">
                  <c:v>198.19148000000001</c:v>
                </c:pt>
                <c:pt idx="894">
                  <c:v>198.38345000000001</c:v>
                </c:pt>
                <c:pt idx="895">
                  <c:v>198.38158000000001</c:v>
                </c:pt>
                <c:pt idx="896">
                  <c:v>198.41368</c:v>
                </c:pt>
                <c:pt idx="897">
                  <c:v>198.30905000000001</c:v>
                </c:pt>
                <c:pt idx="898">
                  <c:v>198.19890000000001</c:v>
                </c:pt>
                <c:pt idx="899">
                  <c:v>198.07272</c:v>
                </c:pt>
                <c:pt idx="900">
                  <c:v>197.91342</c:v>
                </c:pt>
                <c:pt idx="901">
                  <c:v>197.19774000000001</c:v>
                </c:pt>
                <c:pt idx="902">
                  <c:v>196.86815000000001</c:v>
                </c:pt>
                <c:pt idx="903">
                  <c:v>196.56020000000001</c:v>
                </c:pt>
                <c:pt idx="904">
                  <c:v>196.31032999999999</c:v>
                </c:pt>
                <c:pt idx="905">
                  <c:v>196.10057</c:v>
                </c:pt>
                <c:pt idx="906">
                  <c:v>195.91441</c:v>
                </c:pt>
                <c:pt idx="907">
                  <c:v>195.83376999999999</c:v>
                </c:pt>
                <c:pt idx="908">
                  <c:v>195.82035999999999</c:v>
                </c:pt>
                <c:pt idx="909">
                  <c:v>195.89171999999999</c:v>
                </c:pt>
                <c:pt idx="910">
                  <c:v>195.98775000000001</c:v>
                </c:pt>
                <c:pt idx="911">
                  <c:v>196.20618999999999</c:v>
                </c:pt>
                <c:pt idx="912">
                  <c:v>196.45741000000001</c:v>
                </c:pt>
                <c:pt idx="913">
                  <c:v>196.68553</c:v>
                </c:pt>
                <c:pt idx="914">
                  <c:v>196.83851999999999</c:v>
                </c:pt>
                <c:pt idx="915">
                  <c:v>197.09056000000001</c:v>
                </c:pt>
                <c:pt idx="916">
                  <c:v>197.30016000000001</c:v>
                </c:pt>
                <c:pt idx="917">
                  <c:v>197.50899999999999</c:v>
                </c:pt>
                <c:pt idx="918">
                  <c:v>197.70764</c:v>
                </c:pt>
                <c:pt idx="919">
                  <c:v>197.88706999999999</c:v>
                </c:pt>
                <c:pt idx="920">
                  <c:v>198.01283000000001</c:v>
                </c:pt>
                <c:pt idx="921">
                  <c:v>198.0677</c:v>
                </c:pt>
                <c:pt idx="922">
                  <c:v>198.06318999999999</c:v>
                </c:pt>
                <c:pt idx="923">
                  <c:v>198.00415000000001</c:v>
                </c:pt>
                <c:pt idx="924">
                  <c:v>198.00522000000001</c:v>
                </c:pt>
                <c:pt idx="925">
                  <c:v>197.91942</c:v>
                </c:pt>
                <c:pt idx="926">
                  <c:v>197.84666000000001</c:v>
                </c:pt>
                <c:pt idx="927">
                  <c:v>197.68091999999999</c:v>
                </c:pt>
                <c:pt idx="928">
                  <c:v>197.53274999999999</c:v>
                </c:pt>
                <c:pt idx="929">
                  <c:v>197.43045000000001</c:v>
                </c:pt>
                <c:pt idx="930">
                  <c:v>197.37051</c:v>
                </c:pt>
                <c:pt idx="931">
                  <c:v>197.52966000000001</c:v>
                </c:pt>
                <c:pt idx="932">
                  <c:v>197.39946</c:v>
                </c:pt>
                <c:pt idx="933">
                  <c:v>197.44868</c:v>
                </c:pt>
                <c:pt idx="934">
                  <c:v>197.61711</c:v>
                </c:pt>
                <c:pt idx="935">
                  <c:v>197.88346999999999</c:v>
                </c:pt>
                <c:pt idx="936">
                  <c:v>197.95326</c:v>
                </c:pt>
                <c:pt idx="937">
                  <c:v>197.73543000000001</c:v>
                </c:pt>
                <c:pt idx="938">
                  <c:v>197.92052000000001</c:v>
                </c:pt>
                <c:pt idx="939">
                  <c:v>198.20784</c:v>
                </c:pt>
                <c:pt idx="940">
                  <c:v>198.55022</c:v>
                </c:pt>
                <c:pt idx="941">
                  <c:v>198.70510999999999</c:v>
                </c:pt>
                <c:pt idx="942">
                  <c:v>198.48459</c:v>
                </c:pt>
                <c:pt idx="943">
                  <c:v>198.51543000000001</c:v>
                </c:pt>
                <c:pt idx="944">
                  <c:v>198.55869999999999</c:v>
                </c:pt>
                <c:pt idx="945">
                  <c:v>198.56270000000001</c:v>
                </c:pt>
                <c:pt idx="946">
                  <c:v>198.4615</c:v>
                </c:pt>
                <c:pt idx="947">
                  <c:v>198.29563999999999</c:v>
                </c:pt>
                <c:pt idx="948">
                  <c:v>198.12428</c:v>
                </c:pt>
                <c:pt idx="949">
                  <c:v>197.94101000000001</c:v>
                </c:pt>
                <c:pt idx="950">
                  <c:v>197.72945000000001</c:v>
                </c:pt>
                <c:pt idx="951">
                  <c:v>197.48128</c:v>
                </c:pt>
                <c:pt idx="952">
                  <c:v>197.17302000000001</c:v>
                </c:pt>
                <c:pt idx="953">
                  <c:v>196.89453</c:v>
                </c:pt>
                <c:pt idx="954">
                  <c:v>196.65028000000001</c:v>
                </c:pt>
                <c:pt idx="955">
                  <c:v>196.42509000000001</c:v>
                </c:pt>
                <c:pt idx="956">
                  <c:v>196.20784</c:v>
                </c:pt>
                <c:pt idx="957">
                  <c:v>196.05871999999999</c:v>
                </c:pt>
                <c:pt idx="958">
                  <c:v>195.99648999999999</c:v>
                </c:pt>
                <c:pt idx="959">
                  <c:v>195.97037</c:v>
                </c:pt>
                <c:pt idx="960">
                  <c:v>195.99584999999999</c:v>
                </c:pt>
                <c:pt idx="961">
                  <c:v>196.09947</c:v>
                </c:pt>
                <c:pt idx="962">
                  <c:v>196.30954</c:v>
                </c:pt>
                <c:pt idx="963">
                  <c:v>196.65634</c:v>
                </c:pt>
                <c:pt idx="964">
                  <c:v>196.89859000000001</c:v>
                </c:pt>
                <c:pt idx="965">
                  <c:v>197.01114000000001</c:v>
                </c:pt>
                <c:pt idx="966">
                  <c:v>197.23933</c:v>
                </c:pt>
                <c:pt idx="967">
                  <c:v>197.60335000000001</c:v>
                </c:pt>
                <c:pt idx="968">
                  <c:v>197.88565</c:v>
                </c:pt>
                <c:pt idx="969">
                  <c:v>197.91914</c:v>
                </c:pt>
                <c:pt idx="970">
                  <c:v>198.05266</c:v>
                </c:pt>
                <c:pt idx="971">
                  <c:v>198.11512999999999</c:v>
                </c:pt>
                <c:pt idx="972">
                  <c:v>198.13754</c:v>
                </c:pt>
                <c:pt idx="973">
                  <c:v>198.13765000000001</c:v>
                </c:pt>
                <c:pt idx="974">
                  <c:v>198.12207000000001</c:v>
                </c:pt>
                <c:pt idx="975">
                  <c:v>198.08568</c:v>
                </c:pt>
                <c:pt idx="976">
                  <c:v>198.00400999999999</c:v>
                </c:pt>
                <c:pt idx="977">
                  <c:v>197.89195000000001</c:v>
                </c:pt>
                <c:pt idx="978">
                  <c:v>197.7681</c:v>
                </c:pt>
                <c:pt idx="979">
                  <c:v>197.6799</c:v>
                </c:pt>
                <c:pt idx="980">
                  <c:v>197.58202</c:v>
                </c:pt>
                <c:pt idx="981">
                  <c:v>197.4924</c:v>
                </c:pt>
                <c:pt idx="982">
                  <c:v>197.40495000000001</c:v>
                </c:pt>
                <c:pt idx="983">
                  <c:v>197.31137000000001</c:v>
                </c:pt>
                <c:pt idx="984">
                  <c:v>197.31548000000001</c:v>
                </c:pt>
                <c:pt idx="985">
                  <c:v>197.36731</c:v>
                </c:pt>
                <c:pt idx="986">
                  <c:v>197.42496</c:v>
                </c:pt>
                <c:pt idx="987">
                  <c:v>197.46758</c:v>
                </c:pt>
                <c:pt idx="988">
                  <c:v>197.57480000000001</c:v>
                </c:pt>
                <c:pt idx="989">
                  <c:v>197.70508000000001</c:v>
                </c:pt>
                <c:pt idx="990">
                  <c:v>197.8622</c:v>
                </c:pt>
                <c:pt idx="991">
                  <c:v>198.01903999999999</c:v>
                </c:pt>
                <c:pt idx="992">
                  <c:v>198.05185</c:v>
                </c:pt>
                <c:pt idx="993">
                  <c:v>198.16479000000001</c:v>
                </c:pt>
                <c:pt idx="994">
                  <c:v>198.38544999999999</c:v>
                </c:pt>
                <c:pt idx="995">
                  <c:v>198.36877000000001</c:v>
                </c:pt>
                <c:pt idx="996">
                  <c:v>198.41533000000001</c:v>
                </c:pt>
                <c:pt idx="997">
                  <c:v>198.32307</c:v>
                </c:pt>
                <c:pt idx="998">
                  <c:v>198.20621</c:v>
                </c:pt>
                <c:pt idx="999">
                  <c:v>198.08276000000001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0A-476C-BF60-7ADB452098A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'194m_pres_mov_avg_cyber_10'!$I$6:$I$1005</c:f>
              <c:numCache>
                <c:formatCode>General</c:formatCode>
                <c:ptCount val="1000"/>
                <c:pt idx="0">
                  <c:v>197.21143000000001</c:v>
                </c:pt>
                <c:pt idx="1">
                  <c:v>196.88341</c:v>
                </c:pt>
                <c:pt idx="2">
                  <c:v>196.57755</c:v>
                </c:pt>
                <c:pt idx="3">
                  <c:v>196.31970000000001</c:v>
                </c:pt>
                <c:pt idx="4">
                  <c:v>196.11346</c:v>
                </c:pt>
                <c:pt idx="5">
                  <c:v>195.93163999999999</c:v>
                </c:pt>
                <c:pt idx="6">
                  <c:v>195.83694</c:v>
                </c:pt>
                <c:pt idx="7">
                  <c:v>195.82160999999999</c:v>
                </c:pt>
                <c:pt idx="8">
                  <c:v>195.88405</c:v>
                </c:pt>
                <c:pt idx="9">
                  <c:v>195.98166000000001</c:v>
                </c:pt>
                <c:pt idx="10">
                  <c:v>196.19576000000001</c:v>
                </c:pt>
                <c:pt idx="11">
                  <c:v>196.44531000000001</c:v>
                </c:pt>
                <c:pt idx="12">
                  <c:v>196.67934</c:v>
                </c:pt>
                <c:pt idx="13">
                  <c:v>196.82935000000001</c:v>
                </c:pt>
                <c:pt idx="14">
                  <c:v>197.08765</c:v>
                </c:pt>
                <c:pt idx="15">
                  <c:v>197.28558000000001</c:v>
                </c:pt>
                <c:pt idx="16">
                  <c:v>197.50139999999999</c:v>
                </c:pt>
                <c:pt idx="17">
                  <c:v>197.69533999999999</c:v>
                </c:pt>
                <c:pt idx="18">
                  <c:v>197.87809999999999</c:v>
                </c:pt>
                <c:pt idx="19">
                  <c:v>198.00667999999999</c:v>
                </c:pt>
                <c:pt idx="20">
                  <c:v>198.07109</c:v>
                </c:pt>
                <c:pt idx="21">
                  <c:v>198.06713999999999</c:v>
                </c:pt>
                <c:pt idx="22">
                  <c:v>198.01082</c:v>
                </c:pt>
                <c:pt idx="23">
                  <c:v>198.00081</c:v>
                </c:pt>
                <c:pt idx="24">
                  <c:v>197.92412999999999</c:v>
                </c:pt>
                <c:pt idx="25">
                  <c:v>197.85287</c:v>
                </c:pt>
                <c:pt idx="26">
                  <c:v>197.69824</c:v>
                </c:pt>
                <c:pt idx="27">
                  <c:v>197.53711000000001</c:v>
                </c:pt>
                <c:pt idx="28">
                  <c:v>197.43693999999999</c:v>
                </c:pt>
                <c:pt idx="29">
                  <c:v>197.36902000000001</c:v>
                </c:pt>
                <c:pt idx="30">
                  <c:v>197.51613</c:v>
                </c:pt>
                <c:pt idx="31">
                  <c:v>197.40608</c:v>
                </c:pt>
                <c:pt idx="32">
                  <c:v>197.44766000000001</c:v>
                </c:pt>
                <c:pt idx="33">
                  <c:v>197.59838999999999</c:v>
                </c:pt>
                <c:pt idx="34">
                  <c:v>197.86613</c:v>
                </c:pt>
                <c:pt idx="35">
                  <c:v>197.95068000000001</c:v>
                </c:pt>
                <c:pt idx="36">
                  <c:v>197.73845</c:v>
                </c:pt>
                <c:pt idx="37">
                  <c:v>197.91121999999999</c:v>
                </c:pt>
                <c:pt idx="38">
                  <c:v>198.18702999999999</c:v>
                </c:pt>
                <c:pt idx="39">
                  <c:v>198.52864</c:v>
                </c:pt>
                <c:pt idx="40">
                  <c:v>198.70685</c:v>
                </c:pt>
                <c:pt idx="41">
                  <c:v>198.50269</c:v>
                </c:pt>
                <c:pt idx="42">
                  <c:v>198.51661999999999</c:v>
                </c:pt>
                <c:pt idx="43">
                  <c:v>198.5582</c:v>
                </c:pt>
                <c:pt idx="44">
                  <c:v>198.56796</c:v>
                </c:pt>
                <c:pt idx="45">
                  <c:v>198.46982</c:v>
                </c:pt>
                <c:pt idx="46">
                  <c:v>198.30135999999999</c:v>
                </c:pt>
                <c:pt idx="47">
                  <c:v>198.13422</c:v>
                </c:pt>
                <c:pt idx="48">
                  <c:v>197.95061999999999</c:v>
                </c:pt>
                <c:pt idx="49">
                  <c:v>197.74336</c:v>
                </c:pt>
                <c:pt idx="50">
                  <c:v>197.49448000000001</c:v>
                </c:pt>
                <c:pt idx="51">
                  <c:v>197.19035</c:v>
                </c:pt>
                <c:pt idx="52">
                  <c:v>196.90810999999999</c:v>
                </c:pt>
                <c:pt idx="53">
                  <c:v>196.66385</c:v>
                </c:pt>
                <c:pt idx="54">
                  <c:v>196.4308</c:v>
                </c:pt>
                <c:pt idx="55">
                  <c:v>196.21521000000001</c:v>
                </c:pt>
                <c:pt idx="56">
                  <c:v>196.06152</c:v>
                </c:pt>
                <c:pt idx="57">
                  <c:v>196.00081</c:v>
                </c:pt>
                <c:pt idx="58">
                  <c:v>195.97167999999999</c:v>
                </c:pt>
                <c:pt idx="59">
                  <c:v>195.99356</c:v>
                </c:pt>
                <c:pt idx="60">
                  <c:v>196.08957000000001</c:v>
                </c:pt>
                <c:pt idx="61">
                  <c:v>196.29537999999999</c:v>
                </c:pt>
                <c:pt idx="62">
                  <c:v>196.63712000000001</c:v>
                </c:pt>
                <c:pt idx="63">
                  <c:v>196.88482999999999</c:v>
                </c:pt>
                <c:pt idx="64">
                  <c:v>197.00319999999999</c:v>
                </c:pt>
                <c:pt idx="65">
                  <c:v>197.2242</c:v>
                </c:pt>
                <c:pt idx="66">
                  <c:v>197.58324999999999</c:v>
                </c:pt>
                <c:pt idx="67">
                  <c:v>197.8699</c:v>
                </c:pt>
                <c:pt idx="68">
                  <c:v>197.92361</c:v>
                </c:pt>
                <c:pt idx="69">
                  <c:v>198.04686000000001</c:v>
                </c:pt>
                <c:pt idx="70">
                  <c:v>198.11472000000001</c:v>
                </c:pt>
                <c:pt idx="71">
                  <c:v>198.13300000000001</c:v>
                </c:pt>
                <c:pt idx="72">
                  <c:v>198.13920999999999</c:v>
                </c:pt>
                <c:pt idx="73">
                  <c:v>198.12183999999999</c:v>
                </c:pt>
                <c:pt idx="74">
                  <c:v>198.08893</c:v>
                </c:pt>
                <c:pt idx="75">
                  <c:v>198.00720000000001</c:v>
                </c:pt>
                <c:pt idx="76">
                  <c:v>197.90010000000001</c:v>
                </c:pt>
                <c:pt idx="77">
                  <c:v>197.77520999999999</c:v>
                </c:pt>
                <c:pt idx="78">
                  <c:v>197.68136999999999</c:v>
                </c:pt>
                <c:pt idx="79">
                  <c:v>197.58851999999999</c:v>
                </c:pt>
                <c:pt idx="80">
                  <c:v>197.49647999999999</c:v>
                </c:pt>
                <c:pt idx="81">
                  <c:v>197.41074</c:v>
                </c:pt>
                <c:pt idx="82">
                  <c:v>197.31469999999999</c:v>
                </c:pt>
                <c:pt idx="83">
                  <c:v>197.31255999999999</c:v>
                </c:pt>
                <c:pt idx="84">
                  <c:v>197.36885000000001</c:v>
                </c:pt>
                <c:pt idx="85">
                  <c:v>197.41943000000001</c:v>
                </c:pt>
                <c:pt idx="86">
                  <c:v>197.46086</c:v>
                </c:pt>
                <c:pt idx="87">
                  <c:v>197.5675</c:v>
                </c:pt>
                <c:pt idx="88">
                  <c:v>197.69376</c:v>
                </c:pt>
                <c:pt idx="89">
                  <c:v>197.85257999999999</c:v>
                </c:pt>
                <c:pt idx="90">
                  <c:v>198.01222000000001</c:v>
                </c:pt>
                <c:pt idx="91">
                  <c:v>198.05092999999999</c:v>
                </c:pt>
                <c:pt idx="92">
                  <c:v>198.15496999999999</c:v>
                </c:pt>
                <c:pt idx="93">
                  <c:v>198.37577999999999</c:v>
                </c:pt>
                <c:pt idx="94">
                  <c:v>198.36654999999999</c:v>
                </c:pt>
                <c:pt idx="95">
                  <c:v>198.41553999999999</c:v>
                </c:pt>
                <c:pt idx="96">
                  <c:v>198.32816</c:v>
                </c:pt>
                <c:pt idx="97">
                  <c:v>198.21178</c:v>
                </c:pt>
                <c:pt idx="98">
                  <c:v>198.08856</c:v>
                </c:pt>
                <c:pt idx="99">
                  <c:v>197.94093000000001</c:v>
                </c:pt>
                <c:pt idx="100">
                  <c:v>172.57085000000001</c:v>
                </c:pt>
                <c:pt idx="101">
                  <c:v>196.91208</c:v>
                </c:pt>
                <c:pt idx="102">
                  <c:v>196.60542000000001</c:v>
                </c:pt>
                <c:pt idx="103">
                  <c:v>196.33705</c:v>
                </c:pt>
                <c:pt idx="104">
                  <c:v>196.13040000000001</c:v>
                </c:pt>
                <c:pt idx="105">
                  <c:v>195.94739000000001</c:v>
                </c:pt>
                <c:pt idx="106">
                  <c:v>195.83812</c:v>
                </c:pt>
                <c:pt idx="107">
                  <c:v>195.82468</c:v>
                </c:pt>
                <c:pt idx="108">
                  <c:v>195.87190000000001</c:v>
                </c:pt>
                <c:pt idx="109">
                  <c:v>195.96420000000001</c:v>
                </c:pt>
                <c:pt idx="110">
                  <c:v>196.17762999999999</c:v>
                </c:pt>
                <c:pt idx="111">
                  <c:v>196.42492999999999</c:v>
                </c:pt>
                <c:pt idx="112">
                  <c:v>196.64277999999999</c:v>
                </c:pt>
                <c:pt idx="113">
                  <c:v>196.81319999999999</c:v>
                </c:pt>
                <c:pt idx="114">
                  <c:v>197.07538</c:v>
                </c:pt>
                <c:pt idx="115">
                  <c:v>197.26999000000001</c:v>
                </c:pt>
                <c:pt idx="116">
                  <c:v>197.48541</c:v>
                </c:pt>
                <c:pt idx="117">
                  <c:v>197.6788</c:v>
                </c:pt>
                <c:pt idx="118">
                  <c:v>197.86503999999999</c:v>
                </c:pt>
                <c:pt idx="119">
                  <c:v>197.99893</c:v>
                </c:pt>
                <c:pt idx="120">
                  <c:v>198.06524999999999</c:v>
                </c:pt>
                <c:pt idx="121">
                  <c:v>198.06233</c:v>
                </c:pt>
                <c:pt idx="122">
                  <c:v>198.02042</c:v>
                </c:pt>
                <c:pt idx="123">
                  <c:v>198.00881999999999</c:v>
                </c:pt>
                <c:pt idx="124">
                  <c:v>197.93187</c:v>
                </c:pt>
                <c:pt idx="125">
                  <c:v>197.87182999999999</c:v>
                </c:pt>
                <c:pt idx="126">
                  <c:v>197.71292</c:v>
                </c:pt>
                <c:pt idx="127">
                  <c:v>197.55338</c:v>
                </c:pt>
                <c:pt idx="128">
                  <c:v>197.44811999999999</c:v>
                </c:pt>
                <c:pt idx="129">
                  <c:v>197.36383000000001</c:v>
                </c:pt>
                <c:pt idx="130">
                  <c:v>197.49692999999999</c:v>
                </c:pt>
                <c:pt idx="131">
                  <c:v>197.42676</c:v>
                </c:pt>
                <c:pt idx="132">
                  <c:v>197.45393000000001</c:v>
                </c:pt>
                <c:pt idx="133">
                  <c:v>197.56612999999999</c:v>
                </c:pt>
                <c:pt idx="134">
                  <c:v>197.83306999999999</c:v>
                </c:pt>
                <c:pt idx="135">
                  <c:v>197.96295000000001</c:v>
                </c:pt>
                <c:pt idx="136">
                  <c:v>197.73964000000001</c:v>
                </c:pt>
                <c:pt idx="137">
                  <c:v>197.89519999999999</c:v>
                </c:pt>
                <c:pt idx="138">
                  <c:v>198.15849</c:v>
                </c:pt>
                <c:pt idx="139">
                  <c:v>198.49102999999999</c:v>
                </c:pt>
                <c:pt idx="140">
                  <c:v>198.70698999999999</c:v>
                </c:pt>
                <c:pt idx="141">
                  <c:v>198.53362000000001</c:v>
                </c:pt>
                <c:pt idx="142">
                  <c:v>198.51569000000001</c:v>
                </c:pt>
                <c:pt idx="143">
                  <c:v>198.55623</c:v>
                </c:pt>
                <c:pt idx="144">
                  <c:v>198.58063000000001</c:v>
                </c:pt>
                <c:pt idx="145">
                  <c:v>198.48276000000001</c:v>
                </c:pt>
                <c:pt idx="146">
                  <c:v>198.30962</c:v>
                </c:pt>
                <c:pt idx="147">
                  <c:v>198.14822000000001</c:v>
                </c:pt>
                <c:pt idx="148">
                  <c:v>197.96516</c:v>
                </c:pt>
                <c:pt idx="149">
                  <c:v>197.76482999999999</c:v>
                </c:pt>
                <c:pt idx="150">
                  <c:v>197.51967999999999</c:v>
                </c:pt>
                <c:pt idx="151">
                  <c:v>197.21902</c:v>
                </c:pt>
                <c:pt idx="152">
                  <c:v>196.93785</c:v>
                </c:pt>
                <c:pt idx="153">
                  <c:v>196.68799000000001</c:v>
                </c:pt>
                <c:pt idx="154">
                  <c:v>196.45359999999999</c:v>
                </c:pt>
                <c:pt idx="155">
                  <c:v>196.23029</c:v>
                </c:pt>
                <c:pt idx="156">
                  <c:v>196.07633999999999</c:v>
                </c:pt>
                <c:pt idx="157">
                  <c:v>196.00362000000001</c:v>
                </c:pt>
                <c:pt idx="158">
                  <c:v>195.98007000000001</c:v>
                </c:pt>
                <c:pt idx="159">
                  <c:v>195.98688000000001</c:v>
                </c:pt>
                <c:pt idx="160">
                  <c:v>196.08293</c:v>
                </c:pt>
                <c:pt idx="161">
                  <c:v>196.26868999999999</c:v>
                </c:pt>
                <c:pt idx="162">
                  <c:v>196.60431</c:v>
                </c:pt>
                <c:pt idx="163">
                  <c:v>196.86989</c:v>
                </c:pt>
                <c:pt idx="164">
                  <c:v>196.98493999999999</c:v>
                </c:pt>
                <c:pt idx="165">
                  <c:v>197.19218000000001</c:v>
                </c:pt>
                <c:pt idx="166">
                  <c:v>197.54456999999999</c:v>
                </c:pt>
                <c:pt idx="167">
                  <c:v>197.84375</c:v>
                </c:pt>
                <c:pt idx="168">
                  <c:v>197.92626999999999</c:v>
                </c:pt>
                <c:pt idx="169">
                  <c:v>198.02939000000001</c:v>
                </c:pt>
                <c:pt idx="170">
                  <c:v>198.11392000000001</c:v>
                </c:pt>
                <c:pt idx="171">
                  <c:v>198.12860000000001</c:v>
                </c:pt>
                <c:pt idx="172">
                  <c:v>198.13989000000001</c:v>
                </c:pt>
                <c:pt idx="173">
                  <c:v>198.12049999999999</c:v>
                </c:pt>
                <c:pt idx="174">
                  <c:v>198.09639000000001</c:v>
                </c:pt>
                <c:pt idx="175">
                  <c:v>198.01642000000001</c:v>
                </c:pt>
                <c:pt idx="176">
                  <c:v>197.91116</c:v>
                </c:pt>
                <c:pt idx="177">
                  <c:v>197.78774999999999</c:v>
                </c:pt>
                <c:pt idx="178">
                  <c:v>197.68671000000001</c:v>
                </c:pt>
                <c:pt idx="179">
                  <c:v>197.59748999999999</c:v>
                </c:pt>
                <c:pt idx="180">
                  <c:v>197.50117</c:v>
                </c:pt>
                <c:pt idx="181">
                  <c:v>197.42514</c:v>
                </c:pt>
                <c:pt idx="182">
                  <c:v>197.32057</c:v>
                </c:pt>
                <c:pt idx="183">
                  <c:v>197.30667</c:v>
                </c:pt>
                <c:pt idx="184">
                  <c:v>197.37139999999999</c:v>
                </c:pt>
                <c:pt idx="185">
                  <c:v>197.41368</c:v>
                </c:pt>
                <c:pt idx="186">
                  <c:v>197.44855999999999</c:v>
                </c:pt>
                <c:pt idx="187">
                  <c:v>197.56097</c:v>
                </c:pt>
                <c:pt idx="188">
                  <c:v>197.67641</c:v>
                </c:pt>
                <c:pt idx="189">
                  <c:v>197.83644000000001</c:v>
                </c:pt>
                <c:pt idx="190">
                  <c:v>198.00301999999999</c:v>
                </c:pt>
                <c:pt idx="191">
                  <c:v>198.04747</c:v>
                </c:pt>
                <c:pt idx="192">
                  <c:v>198.13217</c:v>
                </c:pt>
                <c:pt idx="193">
                  <c:v>198.36935</c:v>
                </c:pt>
                <c:pt idx="194">
                  <c:v>198.35320999999999</c:v>
                </c:pt>
                <c:pt idx="195">
                  <c:v>198.41874999999999</c:v>
                </c:pt>
                <c:pt idx="196">
                  <c:v>198.34134</c:v>
                </c:pt>
                <c:pt idx="197">
                  <c:v>198.22057000000001</c:v>
                </c:pt>
                <c:pt idx="198">
                  <c:v>198.1011</c:v>
                </c:pt>
                <c:pt idx="199">
                  <c:v>197.95935</c:v>
                </c:pt>
                <c:pt idx="200">
                  <c:v>172.65530000000001</c:v>
                </c:pt>
                <c:pt idx="201">
                  <c:v>196.94252</c:v>
                </c:pt>
                <c:pt idx="202">
                  <c:v>196.63982999999999</c:v>
                </c:pt>
                <c:pt idx="203">
                  <c:v>196.36212</c:v>
                </c:pt>
                <c:pt idx="204">
                  <c:v>196.14787000000001</c:v>
                </c:pt>
                <c:pt idx="205">
                  <c:v>195.96260000000001</c:v>
                </c:pt>
                <c:pt idx="206">
                  <c:v>195.84066999999999</c:v>
                </c:pt>
                <c:pt idx="207">
                  <c:v>195.83336</c:v>
                </c:pt>
                <c:pt idx="208">
                  <c:v>195.86058</c:v>
                </c:pt>
                <c:pt idx="209">
                  <c:v>195.94794999999999</c:v>
                </c:pt>
                <c:pt idx="210">
                  <c:v>196.15427</c:v>
                </c:pt>
                <c:pt idx="211">
                  <c:v>196.38598999999999</c:v>
                </c:pt>
                <c:pt idx="212">
                  <c:v>196.63568000000001</c:v>
                </c:pt>
                <c:pt idx="213">
                  <c:v>196.80157</c:v>
                </c:pt>
                <c:pt idx="214">
                  <c:v>197.04297</c:v>
                </c:pt>
                <c:pt idx="215">
                  <c:v>197.24811</c:v>
                </c:pt>
                <c:pt idx="216">
                  <c:v>197.46393</c:v>
                </c:pt>
                <c:pt idx="217">
                  <c:v>197.65934999999999</c:v>
                </c:pt>
                <c:pt idx="218">
                  <c:v>197.85222999999999</c:v>
                </c:pt>
                <c:pt idx="219">
                  <c:v>198.0016</c:v>
                </c:pt>
                <c:pt idx="220">
                  <c:v>198.05605</c:v>
                </c:pt>
                <c:pt idx="221">
                  <c:v>198.06993</c:v>
                </c:pt>
                <c:pt idx="222">
                  <c:v>198.03897000000001</c:v>
                </c:pt>
                <c:pt idx="223">
                  <c:v>198.00800000000001</c:v>
                </c:pt>
                <c:pt idx="224">
                  <c:v>197.93680000000001</c:v>
                </c:pt>
                <c:pt idx="225">
                  <c:v>197.88623000000001</c:v>
                </c:pt>
                <c:pt idx="226">
                  <c:v>197.72704999999999</c:v>
                </c:pt>
                <c:pt idx="227">
                  <c:v>197.56738000000001</c:v>
                </c:pt>
                <c:pt idx="228">
                  <c:v>197.45331999999999</c:v>
                </c:pt>
                <c:pt idx="229">
                  <c:v>197.35633999999999</c:v>
                </c:pt>
                <c:pt idx="230">
                  <c:v>197.48186000000001</c:v>
                </c:pt>
                <c:pt idx="231">
                  <c:v>197.44489999999999</c:v>
                </c:pt>
                <c:pt idx="232">
                  <c:v>197.44046</c:v>
                </c:pt>
                <c:pt idx="233">
                  <c:v>197.54265000000001</c:v>
                </c:pt>
                <c:pt idx="234">
                  <c:v>197.80237</c:v>
                </c:pt>
                <c:pt idx="235">
                  <c:v>197.96815000000001</c:v>
                </c:pt>
                <c:pt idx="236">
                  <c:v>197.75899000000001</c:v>
                </c:pt>
                <c:pt idx="237">
                  <c:v>197.88373999999999</c:v>
                </c:pt>
                <c:pt idx="238">
                  <c:v>198.11954</c:v>
                </c:pt>
                <c:pt idx="239">
                  <c:v>198.45088000000001</c:v>
                </c:pt>
                <c:pt idx="240">
                  <c:v>198.69977</c:v>
                </c:pt>
                <c:pt idx="241">
                  <c:v>198.56189000000001</c:v>
                </c:pt>
                <c:pt idx="242">
                  <c:v>198.50846999999999</c:v>
                </c:pt>
                <c:pt idx="243">
                  <c:v>198.55103</c:v>
                </c:pt>
                <c:pt idx="244">
                  <c:v>198.58931000000001</c:v>
                </c:pt>
                <c:pt idx="245">
                  <c:v>198.49356</c:v>
                </c:pt>
                <c:pt idx="246">
                  <c:v>198.32629</c:v>
                </c:pt>
                <c:pt idx="247">
                  <c:v>198.16852</c:v>
                </c:pt>
                <c:pt idx="248">
                  <c:v>197.98276999999999</c:v>
                </c:pt>
                <c:pt idx="249">
                  <c:v>197.79150000000001</c:v>
                </c:pt>
                <c:pt idx="250">
                  <c:v>197.54211000000001</c:v>
                </c:pt>
                <c:pt idx="251">
                  <c:v>197.24651</c:v>
                </c:pt>
                <c:pt idx="252">
                  <c:v>196.96065999999999</c:v>
                </c:pt>
                <c:pt idx="253">
                  <c:v>196.71976000000001</c:v>
                </c:pt>
                <c:pt idx="254">
                  <c:v>196.47429</c:v>
                </c:pt>
                <c:pt idx="255">
                  <c:v>196.24468999999999</c:v>
                </c:pt>
                <c:pt idx="256">
                  <c:v>196.08753999999999</c:v>
                </c:pt>
                <c:pt idx="257">
                  <c:v>196.01390000000001</c:v>
                </c:pt>
                <c:pt idx="258">
                  <c:v>195.98330999999999</c:v>
                </c:pt>
                <c:pt idx="259">
                  <c:v>195.98248000000001</c:v>
                </c:pt>
                <c:pt idx="260">
                  <c:v>196.0676</c:v>
                </c:pt>
                <c:pt idx="261">
                  <c:v>196.24374</c:v>
                </c:pt>
                <c:pt idx="262">
                  <c:v>196.56563</c:v>
                </c:pt>
                <c:pt idx="263">
                  <c:v>196.84628000000001</c:v>
                </c:pt>
                <c:pt idx="264">
                  <c:v>196.96746999999999</c:v>
                </c:pt>
                <c:pt idx="265">
                  <c:v>197.16149999999999</c:v>
                </c:pt>
                <c:pt idx="266">
                  <c:v>197.51256000000001</c:v>
                </c:pt>
                <c:pt idx="267">
                  <c:v>197.8168</c:v>
                </c:pt>
                <c:pt idx="268">
                  <c:v>197.92944</c:v>
                </c:pt>
                <c:pt idx="269">
                  <c:v>198.00857999999999</c:v>
                </c:pt>
                <c:pt idx="270">
                  <c:v>198.10765000000001</c:v>
                </c:pt>
                <c:pt idx="271">
                  <c:v>198.12139999999999</c:v>
                </c:pt>
                <c:pt idx="272">
                  <c:v>198.14162999999999</c:v>
                </c:pt>
                <c:pt idx="273">
                  <c:v>198.12358</c:v>
                </c:pt>
                <c:pt idx="274">
                  <c:v>198.10013000000001</c:v>
                </c:pt>
                <c:pt idx="275">
                  <c:v>198.02413999999999</c:v>
                </c:pt>
                <c:pt idx="276">
                  <c:v>197.92859999999999</c:v>
                </c:pt>
                <c:pt idx="277">
                  <c:v>197.80081000000001</c:v>
                </c:pt>
                <c:pt idx="278">
                  <c:v>197.69269</c:v>
                </c:pt>
                <c:pt idx="279">
                  <c:v>197.60883999999999</c:v>
                </c:pt>
                <c:pt idx="280">
                  <c:v>197.50667000000001</c:v>
                </c:pt>
                <c:pt idx="281">
                  <c:v>197.44089</c:v>
                </c:pt>
                <c:pt idx="282">
                  <c:v>197.32416000000001</c:v>
                </c:pt>
                <c:pt idx="283">
                  <c:v>197.30112</c:v>
                </c:pt>
                <c:pt idx="284">
                  <c:v>197.36753999999999</c:v>
                </c:pt>
                <c:pt idx="285">
                  <c:v>197.40689</c:v>
                </c:pt>
                <c:pt idx="286">
                  <c:v>197.44269</c:v>
                </c:pt>
                <c:pt idx="287">
                  <c:v>197.55190999999999</c:v>
                </c:pt>
                <c:pt idx="288">
                  <c:v>197.66200000000001</c:v>
                </c:pt>
                <c:pt idx="289">
                  <c:v>197.82271</c:v>
                </c:pt>
                <c:pt idx="290">
                  <c:v>197.98863</c:v>
                </c:pt>
                <c:pt idx="291">
                  <c:v>198.04480000000001</c:v>
                </c:pt>
                <c:pt idx="292">
                  <c:v>198.11670000000001</c:v>
                </c:pt>
                <c:pt idx="293">
                  <c:v>198.35937999999999</c:v>
                </c:pt>
                <c:pt idx="294">
                  <c:v>198.34573</c:v>
                </c:pt>
                <c:pt idx="295">
                  <c:v>198.41955999999999</c:v>
                </c:pt>
                <c:pt idx="296">
                  <c:v>198.35732999999999</c:v>
                </c:pt>
                <c:pt idx="297">
                  <c:v>198.22909999999999</c:v>
                </c:pt>
                <c:pt idx="298">
                  <c:v>198.11365000000001</c:v>
                </c:pt>
                <c:pt idx="299">
                  <c:v>197.97815</c:v>
                </c:pt>
                <c:pt idx="300">
                  <c:v>172.74109000000001</c:v>
                </c:pt>
                <c:pt idx="301">
                  <c:v>196.98133999999999</c:v>
                </c:pt>
                <c:pt idx="302">
                  <c:v>196.66519</c:v>
                </c:pt>
                <c:pt idx="303">
                  <c:v>196.38718</c:v>
                </c:pt>
                <c:pt idx="304">
                  <c:v>196.17201</c:v>
                </c:pt>
                <c:pt idx="305">
                  <c:v>195.98181</c:v>
                </c:pt>
                <c:pt idx="306">
                  <c:v>195.85812000000001</c:v>
                </c:pt>
                <c:pt idx="307">
                  <c:v>195.82787999999999</c:v>
                </c:pt>
                <c:pt idx="308">
                  <c:v>195.85016999999999</c:v>
                </c:pt>
                <c:pt idx="309">
                  <c:v>195.93727000000001</c:v>
                </c:pt>
                <c:pt idx="310">
                  <c:v>196.13292000000001</c:v>
                </c:pt>
                <c:pt idx="311">
                  <c:v>196.35532000000001</c:v>
                </c:pt>
                <c:pt idx="312">
                  <c:v>196.61607000000001</c:v>
                </c:pt>
                <c:pt idx="313">
                  <c:v>196.7937</c:v>
                </c:pt>
                <c:pt idx="314">
                  <c:v>197.02440999999999</c:v>
                </c:pt>
                <c:pt idx="315">
                  <c:v>197.22943000000001</c:v>
                </c:pt>
                <c:pt idx="316">
                  <c:v>197.43338</c:v>
                </c:pt>
                <c:pt idx="317">
                  <c:v>197.63800000000001</c:v>
                </c:pt>
                <c:pt idx="318">
                  <c:v>197.83568</c:v>
                </c:pt>
                <c:pt idx="319">
                  <c:v>197.98132000000001</c:v>
                </c:pt>
                <c:pt idx="320">
                  <c:v>198.05083999999999</c:v>
                </c:pt>
                <c:pt idx="321">
                  <c:v>198.08286000000001</c:v>
                </c:pt>
                <c:pt idx="322">
                  <c:v>198.05954</c:v>
                </c:pt>
                <c:pt idx="323">
                  <c:v>198.00237999999999</c:v>
                </c:pt>
                <c:pt idx="324">
                  <c:v>197.93346</c:v>
                </c:pt>
                <c:pt idx="325">
                  <c:v>197.89757</c:v>
                </c:pt>
                <c:pt idx="326">
                  <c:v>197.73587000000001</c:v>
                </c:pt>
                <c:pt idx="327">
                  <c:v>197.57764</c:v>
                </c:pt>
                <c:pt idx="328">
                  <c:v>197.45920000000001</c:v>
                </c:pt>
                <c:pt idx="329">
                  <c:v>197.36034000000001</c:v>
                </c:pt>
                <c:pt idx="330">
                  <c:v>197.46373</c:v>
                </c:pt>
                <c:pt idx="331">
                  <c:v>197.46396999999999</c:v>
                </c:pt>
                <c:pt idx="332">
                  <c:v>197.43808000000001</c:v>
                </c:pt>
                <c:pt idx="333">
                  <c:v>197.51742999999999</c:v>
                </c:pt>
                <c:pt idx="334">
                  <c:v>197.76848000000001</c:v>
                </c:pt>
                <c:pt idx="335">
                  <c:v>197.96870000000001</c:v>
                </c:pt>
                <c:pt idx="336">
                  <c:v>197.78326000000001</c:v>
                </c:pt>
                <c:pt idx="337">
                  <c:v>197.86985999999999</c:v>
                </c:pt>
                <c:pt idx="338">
                  <c:v>198.08554000000001</c:v>
                </c:pt>
                <c:pt idx="339">
                  <c:v>198.40698</c:v>
                </c:pt>
                <c:pt idx="340">
                  <c:v>198.69978</c:v>
                </c:pt>
                <c:pt idx="341">
                  <c:v>198.59616</c:v>
                </c:pt>
                <c:pt idx="342">
                  <c:v>198.49474000000001</c:v>
                </c:pt>
                <c:pt idx="343">
                  <c:v>198.54168999999999</c:v>
                </c:pt>
                <c:pt idx="344">
                  <c:v>198.58769000000001</c:v>
                </c:pt>
                <c:pt idx="345">
                  <c:v>198.51155</c:v>
                </c:pt>
                <c:pt idx="346">
                  <c:v>198.34389999999999</c:v>
                </c:pt>
                <c:pt idx="347">
                  <c:v>198.19826</c:v>
                </c:pt>
                <c:pt idx="348">
                  <c:v>198.00211999999999</c:v>
                </c:pt>
                <c:pt idx="349">
                  <c:v>197.81619000000001</c:v>
                </c:pt>
                <c:pt idx="350">
                  <c:v>197.57223999999999</c:v>
                </c:pt>
                <c:pt idx="351">
                  <c:v>197.28104999999999</c:v>
                </c:pt>
                <c:pt idx="352">
                  <c:v>196.98615000000001</c:v>
                </c:pt>
                <c:pt idx="353">
                  <c:v>196.74312</c:v>
                </c:pt>
                <c:pt idx="354">
                  <c:v>196.49803</c:v>
                </c:pt>
                <c:pt idx="355">
                  <c:v>196.26924</c:v>
                </c:pt>
                <c:pt idx="356">
                  <c:v>196.09862000000001</c:v>
                </c:pt>
                <c:pt idx="357">
                  <c:v>196.02108999999999</c:v>
                </c:pt>
                <c:pt idx="358">
                  <c:v>195.9837</c:v>
                </c:pt>
                <c:pt idx="359">
                  <c:v>195.97676000000001</c:v>
                </c:pt>
                <c:pt idx="360">
                  <c:v>196.05240000000001</c:v>
                </c:pt>
                <c:pt idx="361">
                  <c:v>196.21477999999999</c:v>
                </c:pt>
                <c:pt idx="362">
                  <c:v>196.52332000000001</c:v>
                </c:pt>
                <c:pt idx="363">
                  <c:v>196.82625999999999</c:v>
                </c:pt>
                <c:pt idx="364">
                  <c:v>196.95106999999999</c:v>
                </c:pt>
                <c:pt idx="365">
                  <c:v>197.13765000000001</c:v>
                </c:pt>
                <c:pt idx="366">
                  <c:v>197.47400999999999</c:v>
                </c:pt>
                <c:pt idx="367">
                  <c:v>197.79572999999999</c:v>
                </c:pt>
                <c:pt idx="368">
                  <c:v>197.94011</c:v>
                </c:pt>
                <c:pt idx="369">
                  <c:v>197.98831000000001</c:v>
                </c:pt>
                <c:pt idx="370">
                  <c:v>198.10632000000001</c:v>
                </c:pt>
                <c:pt idx="371">
                  <c:v>198.11780999999999</c:v>
                </c:pt>
                <c:pt idx="372">
                  <c:v>198.14322000000001</c:v>
                </c:pt>
                <c:pt idx="373">
                  <c:v>198.12478999999999</c:v>
                </c:pt>
                <c:pt idx="374">
                  <c:v>198.10185000000001</c:v>
                </c:pt>
                <c:pt idx="375">
                  <c:v>198.03268</c:v>
                </c:pt>
                <c:pt idx="376">
                  <c:v>197.94058000000001</c:v>
                </c:pt>
                <c:pt idx="377">
                  <c:v>197.81505999999999</c:v>
                </c:pt>
                <c:pt idx="378">
                  <c:v>197.69817</c:v>
                </c:pt>
                <c:pt idx="379">
                  <c:v>197.61832000000001</c:v>
                </c:pt>
                <c:pt idx="380">
                  <c:v>197.51723000000001</c:v>
                </c:pt>
                <c:pt idx="381">
                  <c:v>197.45345</c:v>
                </c:pt>
                <c:pt idx="382">
                  <c:v>197.32975999999999</c:v>
                </c:pt>
                <c:pt idx="383">
                  <c:v>197.29549</c:v>
                </c:pt>
                <c:pt idx="384">
                  <c:v>197.36632</c:v>
                </c:pt>
                <c:pt idx="385">
                  <c:v>197.40019000000001</c:v>
                </c:pt>
                <c:pt idx="386">
                  <c:v>197.43402</c:v>
                </c:pt>
                <c:pt idx="387">
                  <c:v>197.54001</c:v>
                </c:pt>
                <c:pt idx="388">
                  <c:v>197.64093</c:v>
                </c:pt>
                <c:pt idx="389">
                  <c:v>197.80551</c:v>
                </c:pt>
                <c:pt idx="390">
                  <c:v>197.97035</c:v>
                </c:pt>
                <c:pt idx="391">
                  <c:v>198.04427000000001</c:v>
                </c:pt>
                <c:pt idx="392">
                  <c:v>198.10373000000001</c:v>
                </c:pt>
                <c:pt idx="393">
                  <c:v>198.34293</c:v>
                </c:pt>
                <c:pt idx="394">
                  <c:v>198.34209000000001</c:v>
                </c:pt>
                <c:pt idx="395">
                  <c:v>198.41849999999999</c:v>
                </c:pt>
                <c:pt idx="396">
                  <c:v>198.36479</c:v>
                </c:pt>
                <c:pt idx="397">
                  <c:v>198.23988</c:v>
                </c:pt>
                <c:pt idx="398">
                  <c:v>198.12817000000001</c:v>
                </c:pt>
                <c:pt idx="399">
                  <c:v>197.99323000000001</c:v>
                </c:pt>
                <c:pt idx="400">
                  <c:v>172.82383999999999</c:v>
                </c:pt>
                <c:pt idx="401">
                  <c:v>197.01734999999999</c:v>
                </c:pt>
                <c:pt idx="402">
                  <c:v>196.69772</c:v>
                </c:pt>
                <c:pt idx="403">
                  <c:v>196.40440000000001</c:v>
                </c:pt>
                <c:pt idx="404">
                  <c:v>196.19029</c:v>
                </c:pt>
                <c:pt idx="405">
                  <c:v>196.00287</c:v>
                </c:pt>
                <c:pt idx="406">
                  <c:v>195.86735999999999</c:v>
                </c:pt>
                <c:pt idx="407">
                  <c:v>195.83082999999999</c:v>
                </c:pt>
                <c:pt idx="408">
                  <c:v>195.83670000000001</c:v>
                </c:pt>
                <c:pt idx="409">
                  <c:v>195.92686</c:v>
                </c:pt>
                <c:pt idx="410">
                  <c:v>196.11091999999999</c:v>
                </c:pt>
                <c:pt idx="411">
                  <c:v>196.33357000000001</c:v>
                </c:pt>
                <c:pt idx="412">
                  <c:v>196.60312999999999</c:v>
                </c:pt>
                <c:pt idx="413">
                  <c:v>196.77489</c:v>
                </c:pt>
                <c:pt idx="414">
                  <c:v>196.99961999999999</c:v>
                </c:pt>
                <c:pt idx="415">
                  <c:v>197.20461</c:v>
                </c:pt>
                <c:pt idx="416">
                  <c:v>197.41924</c:v>
                </c:pt>
                <c:pt idx="417">
                  <c:v>197.62601000000001</c:v>
                </c:pt>
                <c:pt idx="418">
                  <c:v>197.82074</c:v>
                </c:pt>
                <c:pt idx="419">
                  <c:v>197.96893</c:v>
                </c:pt>
                <c:pt idx="420">
                  <c:v>198.0479</c:v>
                </c:pt>
                <c:pt idx="421">
                  <c:v>198.08645999999999</c:v>
                </c:pt>
                <c:pt idx="422">
                  <c:v>198.06155000000001</c:v>
                </c:pt>
                <c:pt idx="423">
                  <c:v>197.98999000000001</c:v>
                </c:pt>
                <c:pt idx="424">
                  <c:v>197.94479000000001</c:v>
                </c:pt>
                <c:pt idx="425">
                  <c:v>197.90622999999999</c:v>
                </c:pt>
                <c:pt idx="426">
                  <c:v>197.75201000000001</c:v>
                </c:pt>
                <c:pt idx="427">
                  <c:v>197.59286</c:v>
                </c:pt>
                <c:pt idx="428">
                  <c:v>197.47078999999999</c:v>
                </c:pt>
                <c:pt idx="429">
                  <c:v>197.37474</c:v>
                </c:pt>
                <c:pt idx="430">
                  <c:v>197.44785999999999</c:v>
                </c:pt>
                <c:pt idx="431">
                  <c:v>197.48903999999999</c:v>
                </c:pt>
                <c:pt idx="432">
                  <c:v>197.42833999999999</c:v>
                </c:pt>
                <c:pt idx="433">
                  <c:v>197.49648999999999</c:v>
                </c:pt>
                <c:pt idx="434">
                  <c:v>197.7294</c:v>
                </c:pt>
                <c:pt idx="435">
                  <c:v>197.96977000000001</c:v>
                </c:pt>
                <c:pt idx="436">
                  <c:v>197.82288</c:v>
                </c:pt>
                <c:pt idx="437">
                  <c:v>197.84198000000001</c:v>
                </c:pt>
                <c:pt idx="438">
                  <c:v>198.04725999999999</c:v>
                </c:pt>
                <c:pt idx="439">
                  <c:v>198.37071</c:v>
                </c:pt>
                <c:pt idx="440">
                  <c:v>198.69336999999999</c:v>
                </c:pt>
                <c:pt idx="441">
                  <c:v>198.62897000000001</c:v>
                </c:pt>
                <c:pt idx="442">
                  <c:v>198.48339999999999</c:v>
                </c:pt>
                <c:pt idx="443">
                  <c:v>198.53447</c:v>
                </c:pt>
                <c:pt idx="444">
                  <c:v>198.59038000000001</c:v>
                </c:pt>
                <c:pt idx="445">
                  <c:v>198.51808</c:v>
                </c:pt>
                <c:pt idx="446">
                  <c:v>198.35911999999999</c:v>
                </c:pt>
                <c:pt idx="447">
                  <c:v>198.21091000000001</c:v>
                </c:pt>
                <c:pt idx="448">
                  <c:v>198.01958999999999</c:v>
                </c:pt>
                <c:pt idx="449">
                  <c:v>197.84165999999999</c:v>
                </c:pt>
                <c:pt idx="450">
                  <c:v>197.59386000000001</c:v>
                </c:pt>
                <c:pt idx="451">
                  <c:v>197.31292999999999</c:v>
                </c:pt>
                <c:pt idx="452">
                  <c:v>197.01241999999999</c:v>
                </c:pt>
                <c:pt idx="453">
                  <c:v>196.77179000000001</c:v>
                </c:pt>
                <c:pt idx="454">
                  <c:v>196.52017000000001</c:v>
                </c:pt>
                <c:pt idx="455">
                  <c:v>196.28630000000001</c:v>
                </c:pt>
                <c:pt idx="456">
                  <c:v>196.11234999999999</c:v>
                </c:pt>
                <c:pt idx="457">
                  <c:v>196.0275</c:v>
                </c:pt>
                <c:pt idx="458">
                  <c:v>195.98491000000001</c:v>
                </c:pt>
                <c:pt idx="459">
                  <c:v>195.97381999999999</c:v>
                </c:pt>
                <c:pt idx="460">
                  <c:v>196.03851</c:v>
                </c:pt>
                <c:pt idx="461">
                  <c:v>196.19158999999999</c:v>
                </c:pt>
                <c:pt idx="462">
                  <c:v>196.48692</c:v>
                </c:pt>
                <c:pt idx="463">
                  <c:v>196.80266</c:v>
                </c:pt>
                <c:pt idx="464">
                  <c:v>196.94519</c:v>
                </c:pt>
                <c:pt idx="465">
                  <c:v>197.11365000000001</c:v>
                </c:pt>
                <c:pt idx="466">
                  <c:v>197.43866</c:v>
                </c:pt>
                <c:pt idx="467">
                  <c:v>197.76545999999999</c:v>
                </c:pt>
                <c:pt idx="468">
                  <c:v>197.9469</c:v>
                </c:pt>
                <c:pt idx="469">
                  <c:v>197.97432000000001</c:v>
                </c:pt>
                <c:pt idx="470">
                  <c:v>198.10193000000001</c:v>
                </c:pt>
                <c:pt idx="471">
                  <c:v>198.11928</c:v>
                </c:pt>
                <c:pt idx="472">
                  <c:v>198.14899</c:v>
                </c:pt>
                <c:pt idx="473">
                  <c:v>198.12679</c:v>
                </c:pt>
                <c:pt idx="474">
                  <c:v>198.10480000000001</c:v>
                </c:pt>
                <c:pt idx="475">
                  <c:v>198.03896</c:v>
                </c:pt>
                <c:pt idx="476">
                  <c:v>197.95070999999999</c:v>
                </c:pt>
                <c:pt idx="477">
                  <c:v>197.82253</c:v>
                </c:pt>
                <c:pt idx="478">
                  <c:v>197.70363</c:v>
                </c:pt>
                <c:pt idx="479">
                  <c:v>197.62979000000001</c:v>
                </c:pt>
                <c:pt idx="480">
                  <c:v>197.52339000000001</c:v>
                </c:pt>
                <c:pt idx="481">
                  <c:v>197.46879999999999</c:v>
                </c:pt>
                <c:pt idx="482">
                  <c:v>197.33709999999999</c:v>
                </c:pt>
                <c:pt idx="483">
                  <c:v>197.29293999999999</c:v>
                </c:pt>
                <c:pt idx="484">
                  <c:v>197.35925</c:v>
                </c:pt>
                <c:pt idx="485">
                  <c:v>197.39581000000001</c:v>
                </c:pt>
                <c:pt idx="486">
                  <c:v>197.42599000000001</c:v>
                </c:pt>
                <c:pt idx="487">
                  <c:v>197.52708000000001</c:v>
                </c:pt>
                <c:pt idx="488">
                  <c:v>197.62708000000001</c:v>
                </c:pt>
                <c:pt idx="489">
                  <c:v>197.78722999999999</c:v>
                </c:pt>
                <c:pt idx="490">
                  <c:v>197.95155</c:v>
                </c:pt>
                <c:pt idx="491">
                  <c:v>198.04491999999999</c:v>
                </c:pt>
                <c:pt idx="492">
                  <c:v>198.09081</c:v>
                </c:pt>
                <c:pt idx="493">
                  <c:v>198.31531000000001</c:v>
                </c:pt>
                <c:pt idx="494">
                  <c:v>198.34021000000001</c:v>
                </c:pt>
                <c:pt idx="495">
                  <c:v>198.41666000000001</c:v>
                </c:pt>
                <c:pt idx="496">
                  <c:v>198.37531999999999</c:v>
                </c:pt>
                <c:pt idx="497">
                  <c:v>198.24841000000001</c:v>
                </c:pt>
                <c:pt idx="498">
                  <c:v>198.14204000000001</c:v>
                </c:pt>
                <c:pt idx="499">
                  <c:v>198.01056</c:v>
                </c:pt>
                <c:pt idx="500">
                  <c:v>172.90536</c:v>
                </c:pt>
                <c:pt idx="501">
                  <c:v>197.04830999999999</c:v>
                </c:pt>
                <c:pt idx="502">
                  <c:v>196.72334000000001</c:v>
                </c:pt>
                <c:pt idx="503">
                  <c:v>196.43561</c:v>
                </c:pt>
                <c:pt idx="504">
                  <c:v>196.21231</c:v>
                </c:pt>
                <c:pt idx="505">
                  <c:v>196.02742000000001</c:v>
                </c:pt>
                <c:pt idx="506">
                  <c:v>195.87268</c:v>
                </c:pt>
                <c:pt idx="507">
                  <c:v>195.82693</c:v>
                </c:pt>
                <c:pt idx="508">
                  <c:v>195.83269000000001</c:v>
                </c:pt>
                <c:pt idx="509">
                  <c:v>195.91594000000001</c:v>
                </c:pt>
                <c:pt idx="510">
                  <c:v>196.08678</c:v>
                </c:pt>
                <c:pt idx="511">
                  <c:v>196.31009</c:v>
                </c:pt>
                <c:pt idx="512">
                  <c:v>196.58457999999999</c:v>
                </c:pt>
                <c:pt idx="513">
                  <c:v>196.75618</c:v>
                </c:pt>
                <c:pt idx="514">
                  <c:v>196.97092000000001</c:v>
                </c:pt>
                <c:pt idx="515">
                  <c:v>197.18004999999999</c:v>
                </c:pt>
                <c:pt idx="516">
                  <c:v>197.39201</c:v>
                </c:pt>
                <c:pt idx="517">
                  <c:v>197.61185</c:v>
                </c:pt>
                <c:pt idx="518">
                  <c:v>197.79593</c:v>
                </c:pt>
                <c:pt idx="519">
                  <c:v>197.95411999999999</c:v>
                </c:pt>
                <c:pt idx="520">
                  <c:v>198.04642000000001</c:v>
                </c:pt>
                <c:pt idx="521">
                  <c:v>198.09192999999999</c:v>
                </c:pt>
                <c:pt idx="522">
                  <c:v>198.05623</c:v>
                </c:pt>
                <c:pt idx="523">
                  <c:v>197.97638000000001</c:v>
                </c:pt>
                <c:pt idx="524">
                  <c:v>197.96200999999999</c:v>
                </c:pt>
                <c:pt idx="525">
                  <c:v>197.91197</c:v>
                </c:pt>
                <c:pt idx="526">
                  <c:v>197.76375999999999</c:v>
                </c:pt>
                <c:pt idx="527">
                  <c:v>197.61501000000001</c:v>
                </c:pt>
                <c:pt idx="528">
                  <c:v>197.48694</c:v>
                </c:pt>
                <c:pt idx="529">
                  <c:v>197.38556</c:v>
                </c:pt>
                <c:pt idx="530">
                  <c:v>197.42957000000001</c:v>
                </c:pt>
                <c:pt idx="531">
                  <c:v>197.50958</c:v>
                </c:pt>
                <c:pt idx="532">
                  <c:v>197.42582999999999</c:v>
                </c:pt>
                <c:pt idx="533">
                  <c:v>197.47488000000001</c:v>
                </c:pt>
                <c:pt idx="534">
                  <c:v>197.69684000000001</c:v>
                </c:pt>
                <c:pt idx="535">
                  <c:v>197.97004999999999</c:v>
                </c:pt>
                <c:pt idx="536">
                  <c:v>197.84689</c:v>
                </c:pt>
                <c:pt idx="537">
                  <c:v>197.81209999999999</c:v>
                </c:pt>
                <c:pt idx="538">
                  <c:v>198.00803999999999</c:v>
                </c:pt>
                <c:pt idx="539">
                  <c:v>198.33389</c:v>
                </c:pt>
                <c:pt idx="540">
                  <c:v>198.68536</c:v>
                </c:pt>
                <c:pt idx="541">
                  <c:v>198.65163999999999</c:v>
                </c:pt>
                <c:pt idx="542">
                  <c:v>198.47404</c:v>
                </c:pt>
                <c:pt idx="543">
                  <c:v>198.53647000000001</c:v>
                </c:pt>
                <c:pt idx="544">
                  <c:v>198.59076999999999</c:v>
                </c:pt>
                <c:pt idx="545">
                  <c:v>198.52554000000001</c:v>
                </c:pt>
                <c:pt idx="546">
                  <c:v>198.37418</c:v>
                </c:pt>
                <c:pt idx="547">
                  <c:v>198.22171</c:v>
                </c:pt>
                <c:pt idx="548">
                  <c:v>198.0368</c:v>
                </c:pt>
                <c:pt idx="549">
                  <c:v>197.86474999999999</c:v>
                </c:pt>
                <c:pt idx="550">
                  <c:v>197.61572000000001</c:v>
                </c:pt>
                <c:pt idx="551">
                  <c:v>197.34040999999999</c:v>
                </c:pt>
                <c:pt idx="552">
                  <c:v>197.04482999999999</c:v>
                </c:pt>
                <c:pt idx="553">
                  <c:v>196.79660000000001</c:v>
                </c:pt>
                <c:pt idx="554">
                  <c:v>196.54193000000001</c:v>
                </c:pt>
                <c:pt idx="555">
                  <c:v>196.31030000000001</c:v>
                </c:pt>
                <c:pt idx="556">
                  <c:v>196.12433999999999</c:v>
                </c:pt>
                <c:pt idx="557">
                  <c:v>196.03403</c:v>
                </c:pt>
                <c:pt idx="558">
                  <c:v>195.98357999999999</c:v>
                </c:pt>
                <c:pt idx="559">
                  <c:v>195.97381999999999</c:v>
                </c:pt>
                <c:pt idx="560">
                  <c:v>196.02665999999999</c:v>
                </c:pt>
                <c:pt idx="561">
                  <c:v>196.17093</c:v>
                </c:pt>
                <c:pt idx="562">
                  <c:v>196.45343</c:v>
                </c:pt>
                <c:pt idx="563">
                  <c:v>196.77959000000001</c:v>
                </c:pt>
                <c:pt idx="564">
                  <c:v>196.93996999999999</c:v>
                </c:pt>
                <c:pt idx="565">
                  <c:v>197.0943</c:v>
                </c:pt>
                <c:pt idx="566">
                  <c:v>197.4032</c:v>
                </c:pt>
                <c:pt idx="567">
                  <c:v>197.74170000000001</c:v>
                </c:pt>
                <c:pt idx="568">
                  <c:v>197.94156000000001</c:v>
                </c:pt>
                <c:pt idx="569">
                  <c:v>197.95922999999999</c:v>
                </c:pt>
                <c:pt idx="570">
                  <c:v>198.10059000000001</c:v>
                </c:pt>
                <c:pt idx="571">
                  <c:v>198.11633</c:v>
                </c:pt>
                <c:pt idx="572">
                  <c:v>198.15126000000001</c:v>
                </c:pt>
                <c:pt idx="573">
                  <c:v>198.12787</c:v>
                </c:pt>
                <c:pt idx="574">
                  <c:v>198.10852</c:v>
                </c:pt>
                <c:pt idx="575">
                  <c:v>198.05081000000001</c:v>
                </c:pt>
                <c:pt idx="576">
                  <c:v>197.96190999999999</c:v>
                </c:pt>
                <c:pt idx="577">
                  <c:v>197.83306999999999</c:v>
                </c:pt>
                <c:pt idx="578">
                  <c:v>197.71068</c:v>
                </c:pt>
                <c:pt idx="579">
                  <c:v>197.64286999999999</c:v>
                </c:pt>
                <c:pt idx="580">
                  <c:v>197.53542999999999</c:v>
                </c:pt>
                <c:pt idx="581">
                  <c:v>197.47414000000001</c:v>
                </c:pt>
                <c:pt idx="582">
                  <c:v>197.34656000000001</c:v>
                </c:pt>
                <c:pt idx="583">
                  <c:v>197.29362</c:v>
                </c:pt>
                <c:pt idx="584">
                  <c:v>197.35539</c:v>
                </c:pt>
                <c:pt idx="585">
                  <c:v>197.38487000000001</c:v>
                </c:pt>
                <c:pt idx="586">
                  <c:v>197.41612000000001</c:v>
                </c:pt>
                <c:pt idx="587">
                  <c:v>197.51439999999999</c:v>
                </c:pt>
                <c:pt idx="588">
                  <c:v>197.61600999999999</c:v>
                </c:pt>
                <c:pt idx="589">
                  <c:v>197.77549999999999</c:v>
                </c:pt>
                <c:pt idx="590">
                  <c:v>197.93727000000001</c:v>
                </c:pt>
                <c:pt idx="591">
                  <c:v>198.04545999999999</c:v>
                </c:pt>
                <c:pt idx="592">
                  <c:v>198.07628</c:v>
                </c:pt>
                <c:pt idx="593">
                  <c:v>198.28664000000001</c:v>
                </c:pt>
                <c:pt idx="594">
                  <c:v>198.34273999999999</c:v>
                </c:pt>
                <c:pt idx="595">
                  <c:v>198.40733</c:v>
                </c:pt>
                <c:pt idx="596">
                  <c:v>198.38425000000001</c:v>
                </c:pt>
                <c:pt idx="597">
                  <c:v>198.26282</c:v>
                </c:pt>
                <c:pt idx="598">
                  <c:v>198.15617</c:v>
                </c:pt>
                <c:pt idx="599">
                  <c:v>198.02524</c:v>
                </c:pt>
                <c:pt idx="600">
                  <c:v>172.99222</c:v>
                </c:pt>
                <c:pt idx="601">
                  <c:v>197.0787</c:v>
                </c:pt>
                <c:pt idx="602">
                  <c:v>196.75549000000001</c:v>
                </c:pt>
                <c:pt idx="603">
                  <c:v>196.4639</c:v>
                </c:pt>
                <c:pt idx="604">
                  <c:v>196.23138</c:v>
                </c:pt>
                <c:pt idx="605">
                  <c:v>196.04715999999999</c:v>
                </c:pt>
                <c:pt idx="606">
                  <c:v>195.87880999999999</c:v>
                </c:pt>
                <c:pt idx="607">
                  <c:v>195.82907</c:v>
                </c:pt>
                <c:pt idx="608">
                  <c:v>195.82602</c:v>
                </c:pt>
                <c:pt idx="609">
                  <c:v>195.91129000000001</c:v>
                </c:pt>
                <c:pt idx="610">
                  <c:v>196.06023999999999</c:v>
                </c:pt>
                <c:pt idx="611">
                  <c:v>196.27766</c:v>
                </c:pt>
                <c:pt idx="612">
                  <c:v>196.55096</c:v>
                </c:pt>
                <c:pt idx="613">
                  <c:v>196.74016</c:v>
                </c:pt>
                <c:pt idx="614">
                  <c:v>196.94542999999999</c:v>
                </c:pt>
                <c:pt idx="615">
                  <c:v>197.15352999999999</c:v>
                </c:pt>
                <c:pt idx="616">
                  <c:v>197.3768</c:v>
                </c:pt>
                <c:pt idx="617">
                  <c:v>197.58159000000001</c:v>
                </c:pt>
                <c:pt idx="618">
                  <c:v>197.76777999999999</c:v>
                </c:pt>
                <c:pt idx="619">
                  <c:v>197.93612999999999</c:v>
                </c:pt>
                <c:pt idx="620">
                  <c:v>198.03575000000001</c:v>
                </c:pt>
                <c:pt idx="621">
                  <c:v>198.0822</c:v>
                </c:pt>
                <c:pt idx="622">
                  <c:v>198.06461999999999</c:v>
                </c:pt>
                <c:pt idx="623">
                  <c:v>197.98425</c:v>
                </c:pt>
                <c:pt idx="624">
                  <c:v>197.97533999999999</c:v>
                </c:pt>
                <c:pt idx="625">
                  <c:v>197.90572</c:v>
                </c:pt>
                <c:pt idx="626">
                  <c:v>197.78098</c:v>
                </c:pt>
                <c:pt idx="627">
                  <c:v>197.63274000000001</c:v>
                </c:pt>
                <c:pt idx="628">
                  <c:v>197.49987999999999</c:v>
                </c:pt>
                <c:pt idx="629">
                  <c:v>197.39743000000001</c:v>
                </c:pt>
                <c:pt idx="630">
                  <c:v>197.40864999999999</c:v>
                </c:pt>
                <c:pt idx="631">
                  <c:v>197.53281000000001</c:v>
                </c:pt>
                <c:pt idx="632">
                  <c:v>197.41676000000001</c:v>
                </c:pt>
                <c:pt idx="633">
                  <c:v>197.45885999999999</c:v>
                </c:pt>
                <c:pt idx="634">
                  <c:v>197.67578</c:v>
                </c:pt>
                <c:pt idx="635">
                  <c:v>197.96312</c:v>
                </c:pt>
                <c:pt idx="636">
                  <c:v>197.87011999999999</c:v>
                </c:pt>
                <c:pt idx="637">
                  <c:v>197.78235000000001</c:v>
                </c:pt>
                <c:pt idx="638">
                  <c:v>197.98604</c:v>
                </c:pt>
                <c:pt idx="639">
                  <c:v>198.30987999999999</c:v>
                </c:pt>
                <c:pt idx="640">
                  <c:v>198.67243999999999</c:v>
                </c:pt>
                <c:pt idx="641">
                  <c:v>198.67632</c:v>
                </c:pt>
                <c:pt idx="642">
                  <c:v>198.47592</c:v>
                </c:pt>
                <c:pt idx="643">
                  <c:v>198.53220999999999</c:v>
                </c:pt>
                <c:pt idx="644">
                  <c:v>198.58783</c:v>
                </c:pt>
                <c:pt idx="645">
                  <c:v>198.52994000000001</c:v>
                </c:pt>
                <c:pt idx="646">
                  <c:v>198.39366000000001</c:v>
                </c:pt>
                <c:pt idx="647">
                  <c:v>198.24492000000001</c:v>
                </c:pt>
                <c:pt idx="648">
                  <c:v>198.05615</c:v>
                </c:pt>
                <c:pt idx="649">
                  <c:v>197.88315</c:v>
                </c:pt>
                <c:pt idx="650">
                  <c:v>197.64012</c:v>
                </c:pt>
                <c:pt idx="651">
                  <c:v>197.37415999999999</c:v>
                </c:pt>
                <c:pt idx="652">
                  <c:v>197.07524000000001</c:v>
                </c:pt>
                <c:pt idx="653">
                  <c:v>196.82181</c:v>
                </c:pt>
                <c:pt idx="654">
                  <c:v>196.56154000000001</c:v>
                </c:pt>
                <c:pt idx="655">
                  <c:v>196.32778999999999</c:v>
                </c:pt>
                <c:pt idx="656">
                  <c:v>196.14501999999999</c:v>
                </c:pt>
                <c:pt idx="657">
                  <c:v>196.04337000000001</c:v>
                </c:pt>
                <c:pt idx="658">
                  <c:v>195.98931999999999</c:v>
                </c:pt>
                <c:pt idx="659">
                  <c:v>195.97208000000001</c:v>
                </c:pt>
                <c:pt idx="660">
                  <c:v>196.01756</c:v>
                </c:pt>
                <c:pt idx="661">
                  <c:v>196.15531999999999</c:v>
                </c:pt>
                <c:pt idx="662">
                  <c:v>196.42514</c:v>
                </c:pt>
                <c:pt idx="663">
                  <c:v>196.75357</c:v>
                </c:pt>
                <c:pt idx="664">
                  <c:v>196.93851000000001</c:v>
                </c:pt>
                <c:pt idx="665">
                  <c:v>197.07268999999999</c:v>
                </c:pt>
                <c:pt idx="666">
                  <c:v>197.36998</c:v>
                </c:pt>
                <c:pt idx="667">
                  <c:v>197.71332000000001</c:v>
                </c:pt>
                <c:pt idx="668">
                  <c:v>197.94022000000001</c:v>
                </c:pt>
                <c:pt idx="669">
                  <c:v>197.94603000000001</c:v>
                </c:pt>
                <c:pt idx="670">
                  <c:v>198.09298999999999</c:v>
                </c:pt>
                <c:pt idx="671">
                  <c:v>198.11806000000001</c:v>
                </c:pt>
                <c:pt idx="672">
                  <c:v>198.14966000000001</c:v>
                </c:pt>
                <c:pt idx="673">
                  <c:v>198.12894</c:v>
                </c:pt>
                <c:pt idx="674">
                  <c:v>198.11062999999999</c:v>
                </c:pt>
                <c:pt idx="675">
                  <c:v>198.0575</c:v>
                </c:pt>
                <c:pt idx="676">
                  <c:v>197.97255999999999</c:v>
                </c:pt>
                <c:pt idx="677">
                  <c:v>197.84772000000001</c:v>
                </c:pt>
                <c:pt idx="678">
                  <c:v>197.7216</c:v>
                </c:pt>
                <c:pt idx="679">
                  <c:v>197.65445</c:v>
                </c:pt>
                <c:pt idx="680">
                  <c:v>197.54760999999999</c:v>
                </c:pt>
                <c:pt idx="681">
                  <c:v>197.48175000000001</c:v>
                </c:pt>
                <c:pt idx="682">
                  <c:v>197.35431</c:v>
                </c:pt>
                <c:pt idx="683">
                  <c:v>197.29535000000001</c:v>
                </c:pt>
                <c:pt idx="684">
                  <c:v>197.35019</c:v>
                </c:pt>
                <c:pt idx="685">
                  <c:v>197.37540999999999</c:v>
                </c:pt>
                <c:pt idx="686">
                  <c:v>197.41173000000001</c:v>
                </c:pt>
                <c:pt idx="687">
                  <c:v>197.50265999999999</c:v>
                </c:pt>
                <c:pt idx="688">
                  <c:v>197.60387</c:v>
                </c:pt>
                <c:pt idx="689">
                  <c:v>197.76070999999999</c:v>
                </c:pt>
                <c:pt idx="690">
                  <c:v>197.92407</c:v>
                </c:pt>
                <c:pt idx="691">
                  <c:v>198.04383999999999</c:v>
                </c:pt>
                <c:pt idx="692">
                  <c:v>198.06452999999999</c:v>
                </c:pt>
                <c:pt idx="693">
                  <c:v>198.25262000000001</c:v>
                </c:pt>
                <c:pt idx="694">
                  <c:v>198.35499999999999</c:v>
                </c:pt>
                <c:pt idx="695">
                  <c:v>198.40213</c:v>
                </c:pt>
                <c:pt idx="696">
                  <c:v>198.39265</c:v>
                </c:pt>
                <c:pt idx="697">
                  <c:v>198.27509000000001</c:v>
                </c:pt>
                <c:pt idx="698">
                  <c:v>198.16776999999999</c:v>
                </c:pt>
                <c:pt idx="699">
                  <c:v>198.03764000000001</c:v>
                </c:pt>
                <c:pt idx="700">
                  <c:v>173.07375999999999</c:v>
                </c:pt>
                <c:pt idx="701">
                  <c:v>197.11538999999999</c:v>
                </c:pt>
                <c:pt idx="702">
                  <c:v>196.78897000000001</c:v>
                </c:pt>
                <c:pt idx="703">
                  <c:v>196.49109999999999</c:v>
                </c:pt>
                <c:pt idx="704">
                  <c:v>196.25192000000001</c:v>
                </c:pt>
                <c:pt idx="705">
                  <c:v>196.06276</c:v>
                </c:pt>
                <c:pt idx="706">
                  <c:v>195.88002</c:v>
                </c:pt>
                <c:pt idx="707">
                  <c:v>195.83081000000001</c:v>
                </c:pt>
                <c:pt idx="708">
                  <c:v>195.81789000000001</c:v>
                </c:pt>
                <c:pt idx="709">
                  <c:v>195.90767</c:v>
                </c:pt>
                <c:pt idx="710">
                  <c:v>196.03982999999999</c:v>
                </c:pt>
                <c:pt idx="711">
                  <c:v>196.25394</c:v>
                </c:pt>
                <c:pt idx="712">
                  <c:v>196.51682</c:v>
                </c:pt>
                <c:pt idx="713">
                  <c:v>196.72201999999999</c:v>
                </c:pt>
                <c:pt idx="714">
                  <c:v>196.91716</c:v>
                </c:pt>
                <c:pt idx="715">
                  <c:v>197.14232999999999</c:v>
                </c:pt>
                <c:pt idx="716">
                  <c:v>197.35919000000001</c:v>
                </c:pt>
                <c:pt idx="717">
                  <c:v>197.56717</c:v>
                </c:pt>
                <c:pt idx="718">
                  <c:v>197.74565000000001</c:v>
                </c:pt>
                <c:pt idx="719">
                  <c:v>197.93025</c:v>
                </c:pt>
                <c:pt idx="720">
                  <c:v>198.03469999999999</c:v>
                </c:pt>
                <c:pt idx="721">
                  <c:v>198.08392000000001</c:v>
                </c:pt>
                <c:pt idx="722">
                  <c:v>198.06317000000001</c:v>
                </c:pt>
                <c:pt idx="723">
                  <c:v>197.98732000000001</c:v>
                </c:pt>
                <c:pt idx="724">
                  <c:v>197.98692</c:v>
                </c:pt>
                <c:pt idx="725">
                  <c:v>197.90584999999999</c:v>
                </c:pt>
                <c:pt idx="726">
                  <c:v>197.81058999999999</c:v>
                </c:pt>
                <c:pt idx="727">
                  <c:v>197.65047999999999</c:v>
                </c:pt>
                <c:pt idx="728">
                  <c:v>197.50949</c:v>
                </c:pt>
                <c:pt idx="729">
                  <c:v>197.40407999999999</c:v>
                </c:pt>
                <c:pt idx="730">
                  <c:v>197.39183</c:v>
                </c:pt>
                <c:pt idx="731">
                  <c:v>197.53908000000001</c:v>
                </c:pt>
                <c:pt idx="732">
                  <c:v>197.40181000000001</c:v>
                </c:pt>
                <c:pt idx="733">
                  <c:v>197.44234</c:v>
                </c:pt>
                <c:pt idx="734">
                  <c:v>197.66256999999999</c:v>
                </c:pt>
                <c:pt idx="735">
                  <c:v>197.94925000000001</c:v>
                </c:pt>
                <c:pt idx="736">
                  <c:v>197.89784</c:v>
                </c:pt>
                <c:pt idx="737">
                  <c:v>197.76740000000001</c:v>
                </c:pt>
                <c:pt idx="738">
                  <c:v>197.96295000000001</c:v>
                </c:pt>
                <c:pt idx="739">
                  <c:v>198.28747999999999</c:v>
                </c:pt>
                <c:pt idx="740">
                  <c:v>198.65097</c:v>
                </c:pt>
                <c:pt idx="741">
                  <c:v>198.69309999999999</c:v>
                </c:pt>
                <c:pt idx="742">
                  <c:v>198.47883999999999</c:v>
                </c:pt>
                <c:pt idx="743">
                  <c:v>198.53301999999999</c:v>
                </c:pt>
                <c:pt idx="744">
                  <c:v>198.57837000000001</c:v>
                </c:pt>
                <c:pt idx="745">
                  <c:v>198.53702000000001</c:v>
                </c:pt>
                <c:pt idx="746">
                  <c:v>198.41221999999999</c:v>
                </c:pt>
                <c:pt idx="747">
                  <c:v>198.25586000000001</c:v>
                </c:pt>
                <c:pt idx="748">
                  <c:v>198.08190999999999</c:v>
                </c:pt>
                <c:pt idx="749">
                  <c:v>197.89769000000001</c:v>
                </c:pt>
                <c:pt idx="750">
                  <c:v>197.66479000000001</c:v>
                </c:pt>
                <c:pt idx="751">
                  <c:v>197.40711999999999</c:v>
                </c:pt>
                <c:pt idx="752">
                  <c:v>197.10337999999999</c:v>
                </c:pt>
                <c:pt idx="753">
                  <c:v>196.84448</c:v>
                </c:pt>
                <c:pt idx="754">
                  <c:v>196.58620999999999</c:v>
                </c:pt>
                <c:pt idx="755">
                  <c:v>196.35234</c:v>
                </c:pt>
                <c:pt idx="756">
                  <c:v>196.16489999999999</c:v>
                </c:pt>
                <c:pt idx="757">
                  <c:v>196.04871</c:v>
                </c:pt>
                <c:pt idx="758">
                  <c:v>195.99493000000001</c:v>
                </c:pt>
                <c:pt idx="759">
                  <c:v>195.97127</c:v>
                </c:pt>
                <c:pt idx="760">
                  <c:v>196.01077000000001</c:v>
                </c:pt>
                <c:pt idx="761">
                  <c:v>196.13784999999999</c:v>
                </c:pt>
                <c:pt idx="762">
                  <c:v>196.39473000000001</c:v>
                </c:pt>
                <c:pt idx="763">
                  <c:v>196.72943000000001</c:v>
                </c:pt>
                <c:pt idx="764">
                  <c:v>196.9306</c:v>
                </c:pt>
                <c:pt idx="765">
                  <c:v>197.05148</c:v>
                </c:pt>
                <c:pt idx="766">
                  <c:v>197.32848999999999</c:v>
                </c:pt>
                <c:pt idx="767">
                  <c:v>197.68423000000001</c:v>
                </c:pt>
                <c:pt idx="768">
                  <c:v>197.93073000000001</c:v>
                </c:pt>
                <c:pt idx="769">
                  <c:v>197.93762000000001</c:v>
                </c:pt>
                <c:pt idx="770">
                  <c:v>198.08512999999999</c:v>
                </c:pt>
                <c:pt idx="771">
                  <c:v>198.11899</c:v>
                </c:pt>
                <c:pt idx="772">
                  <c:v>198.14779999999999</c:v>
                </c:pt>
                <c:pt idx="773">
                  <c:v>198.12921</c:v>
                </c:pt>
                <c:pt idx="774">
                  <c:v>198.11519000000001</c:v>
                </c:pt>
                <c:pt idx="775">
                  <c:v>198.06653</c:v>
                </c:pt>
                <c:pt idx="776">
                  <c:v>197.98215999999999</c:v>
                </c:pt>
                <c:pt idx="777">
                  <c:v>197.86036999999999</c:v>
                </c:pt>
                <c:pt idx="778">
                  <c:v>197.73560000000001</c:v>
                </c:pt>
                <c:pt idx="779">
                  <c:v>197.66486</c:v>
                </c:pt>
                <c:pt idx="780">
                  <c:v>197.5591</c:v>
                </c:pt>
                <c:pt idx="781">
                  <c:v>197.48589000000001</c:v>
                </c:pt>
                <c:pt idx="782">
                  <c:v>197.36685</c:v>
                </c:pt>
                <c:pt idx="783">
                  <c:v>197.29921999999999</c:v>
                </c:pt>
                <c:pt idx="784">
                  <c:v>197.34044</c:v>
                </c:pt>
                <c:pt idx="785">
                  <c:v>197.36420000000001</c:v>
                </c:pt>
                <c:pt idx="786">
                  <c:v>197.41264000000001</c:v>
                </c:pt>
                <c:pt idx="787">
                  <c:v>197.49145999999999</c:v>
                </c:pt>
                <c:pt idx="788">
                  <c:v>197.59253000000001</c:v>
                </c:pt>
                <c:pt idx="789">
                  <c:v>197.74495999999999</c:v>
                </c:pt>
                <c:pt idx="790">
                  <c:v>197.90781000000001</c:v>
                </c:pt>
                <c:pt idx="791">
                  <c:v>198.03636</c:v>
                </c:pt>
                <c:pt idx="792">
                  <c:v>198.06001000000001</c:v>
                </c:pt>
                <c:pt idx="793">
                  <c:v>198.22635</c:v>
                </c:pt>
                <c:pt idx="794">
                  <c:v>198.36392000000001</c:v>
                </c:pt>
                <c:pt idx="795">
                  <c:v>198.39547999999999</c:v>
                </c:pt>
                <c:pt idx="796">
                  <c:v>198.40384</c:v>
                </c:pt>
                <c:pt idx="797">
                  <c:v>198.28936999999999</c:v>
                </c:pt>
                <c:pt idx="798">
                  <c:v>198.18004999999999</c:v>
                </c:pt>
                <c:pt idx="799">
                  <c:v>198.04910000000001</c:v>
                </c:pt>
                <c:pt idx="800">
                  <c:v>173.15382</c:v>
                </c:pt>
                <c:pt idx="801">
                  <c:v>197.14633000000001</c:v>
                </c:pt>
                <c:pt idx="802">
                  <c:v>196.82031000000001</c:v>
                </c:pt>
                <c:pt idx="803">
                  <c:v>196.51791</c:v>
                </c:pt>
                <c:pt idx="804">
                  <c:v>196.26859999999999</c:v>
                </c:pt>
                <c:pt idx="805">
                  <c:v>196.07730000000001</c:v>
                </c:pt>
                <c:pt idx="806">
                  <c:v>195.89041</c:v>
                </c:pt>
                <c:pt idx="807">
                  <c:v>195.83174</c:v>
                </c:pt>
                <c:pt idx="808">
                  <c:v>195.81614999999999</c:v>
                </c:pt>
                <c:pt idx="809">
                  <c:v>195.90019000000001</c:v>
                </c:pt>
                <c:pt idx="810">
                  <c:v>196.01633000000001</c:v>
                </c:pt>
                <c:pt idx="811">
                  <c:v>196.23271</c:v>
                </c:pt>
                <c:pt idx="812">
                  <c:v>196.49776</c:v>
                </c:pt>
                <c:pt idx="813">
                  <c:v>196.70920000000001</c:v>
                </c:pt>
                <c:pt idx="814">
                  <c:v>196.88206</c:v>
                </c:pt>
                <c:pt idx="815">
                  <c:v>197.12419</c:v>
                </c:pt>
                <c:pt idx="816">
                  <c:v>197.33825999999999</c:v>
                </c:pt>
                <c:pt idx="817">
                  <c:v>197.54889</c:v>
                </c:pt>
                <c:pt idx="818">
                  <c:v>197.73456999999999</c:v>
                </c:pt>
                <c:pt idx="819">
                  <c:v>197.91945000000001</c:v>
                </c:pt>
                <c:pt idx="820">
                  <c:v>198.02481</c:v>
                </c:pt>
                <c:pt idx="821">
                  <c:v>198.08324999999999</c:v>
                </c:pt>
                <c:pt idx="822">
                  <c:v>198.06796</c:v>
                </c:pt>
                <c:pt idx="823">
                  <c:v>197.99080000000001</c:v>
                </c:pt>
                <c:pt idx="824">
                  <c:v>197.99038999999999</c:v>
                </c:pt>
                <c:pt idx="825">
                  <c:v>197.91345000000001</c:v>
                </c:pt>
                <c:pt idx="826">
                  <c:v>197.82232999999999</c:v>
                </c:pt>
                <c:pt idx="827">
                  <c:v>197.66730000000001</c:v>
                </c:pt>
                <c:pt idx="828">
                  <c:v>197.51802000000001</c:v>
                </c:pt>
                <c:pt idx="829">
                  <c:v>197.41423</c:v>
                </c:pt>
                <c:pt idx="830">
                  <c:v>197.38302999999999</c:v>
                </c:pt>
                <c:pt idx="831">
                  <c:v>197.54546999999999</c:v>
                </c:pt>
                <c:pt idx="832">
                  <c:v>197.39447000000001</c:v>
                </c:pt>
                <c:pt idx="833">
                  <c:v>197.4366</c:v>
                </c:pt>
                <c:pt idx="834">
                  <c:v>197.64521999999999</c:v>
                </c:pt>
                <c:pt idx="835">
                  <c:v>197.93416999999999</c:v>
                </c:pt>
                <c:pt idx="836">
                  <c:v>197.92357999999999</c:v>
                </c:pt>
                <c:pt idx="837">
                  <c:v>197.75738999999999</c:v>
                </c:pt>
                <c:pt idx="838">
                  <c:v>197.94496000000001</c:v>
                </c:pt>
                <c:pt idx="839">
                  <c:v>198.25612000000001</c:v>
                </c:pt>
                <c:pt idx="840">
                  <c:v>198.61306999999999</c:v>
                </c:pt>
                <c:pt idx="841">
                  <c:v>198.69725</c:v>
                </c:pt>
                <c:pt idx="842">
                  <c:v>198.47588999999999</c:v>
                </c:pt>
                <c:pt idx="843">
                  <c:v>198.52475000000001</c:v>
                </c:pt>
                <c:pt idx="844">
                  <c:v>198.57368</c:v>
                </c:pt>
                <c:pt idx="845">
                  <c:v>198.54714999999999</c:v>
                </c:pt>
                <c:pt idx="846">
                  <c:v>198.43314000000001</c:v>
                </c:pt>
                <c:pt idx="847">
                  <c:v>198.26840000000001</c:v>
                </c:pt>
                <c:pt idx="848">
                  <c:v>198.09511000000001</c:v>
                </c:pt>
                <c:pt idx="849">
                  <c:v>197.91556</c:v>
                </c:pt>
                <c:pt idx="850">
                  <c:v>197.68947</c:v>
                </c:pt>
                <c:pt idx="851">
                  <c:v>197.43352999999999</c:v>
                </c:pt>
                <c:pt idx="852">
                  <c:v>197.13126</c:v>
                </c:pt>
                <c:pt idx="853">
                  <c:v>196.86503999999999</c:v>
                </c:pt>
                <c:pt idx="854">
                  <c:v>196.61635999999999</c:v>
                </c:pt>
                <c:pt idx="855">
                  <c:v>196.37982</c:v>
                </c:pt>
                <c:pt idx="856">
                  <c:v>196.18826000000001</c:v>
                </c:pt>
                <c:pt idx="857">
                  <c:v>196.0531</c:v>
                </c:pt>
                <c:pt idx="858">
                  <c:v>195.99520999999999</c:v>
                </c:pt>
                <c:pt idx="859">
                  <c:v>195.96913000000001</c:v>
                </c:pt>
                <c:pt idx="860">
                  <c:v>196.00570999999999</c:v>
                </c:pt>
                <c:pt idx="861">
                  <c:v>196.1217</c:v>
                </c:pt>
                <c:pt idx="862">
                  <c:v>196.36152999999999</c:v>
                </c:pt>
                <c:pt idx="863">
                  <c:v>196.70034999999999</c:v>
                </c:pt>
                <c:pt idx="864">
                  <c:v>196.91833</c:v>
                </c:pt>
                <c:pt idx="865">
                  <c:v>197.03146000000001</c:v>
                </c:pt>
                <c:pt idx="866">
                  <c:v>197.29447999999999</c:v>
                </c:pt>
                <c:pt idx="867">
                  <c:v>197.65277</c:v>
                </c:pt>
                <c:pt idx="868">
                  <c:v>197.91364999999999</c:v>
                </c:pt>
                <c:pt idx="869">
                  <c:v>197.92722000000001</c:v>
                </c:pt>
                <c:pt idx="870">
                  <c:v>198.07258999999999</c:v>
                </c:pt>
                <c:pt idx="871">
                  <c:v>198.11819</c:v>
                </c:pt>
                <c:pt idx="872">
                  <c:v>198.14354</c:v>
                </c:pt>
                <c:pt idx="873">
                  <c:v>198.13122999999999</c:v>
                </c:pt>
                <c:pt idx="874">
                  <c:v>198.11624</c:v>
                </c:pt>
                <c:pt idx="875">
                  <c:v>198.07494</c:v>
                </c:pt>
                <c:pt idx="876">
                  <c:v>197.99163999999999</c:v>
                </c:pt>
                <c:pt idx="877">
                  <c:v>197.87303</c:v>
                </c:pt>
                <c:pt idx="878">
                  <c:v>197.74815000000001</c:v>
                </c:pt>
                <c:pt idx="879">
                  <c:v>197.67205999999999</c:v>
                </c:pt>
                <c:pt idx="880">
                  <c:v>197.56833</c:v>
                </c:pt>
                <c:pt idx="881">
                  <c:v>197.48936</c:v>
                </c:pt>
                <c:pt idx="882">
                  <c:v>197.38045</c:v>
                </c:pt>
                <c:pt idx="883">
                  <c:v>197.30283</c:v>
                </c:pt>
                <c:pt idx="884">
                  <c:v>197.33031</c:v>
                </c:pt>
                <c:pt idx="885">
                  <c:v>197.36192</c:v>
                </c:pt>
                <c:pt idx="886">
                  <c:v>197.41745</c:v>
                </c:pt>
                <c:pt idx="887">
                  <c:v>197.48355000000001</c:v>
                </c:pt>
                <c:pt idx="888">
                  <c:v>197.58547999999999</c:v>
                </c:pt>
                <c:pt idx="889">
                  <c:v>197.72977</c:v>
                </c:pt>
                <c:pt idx="890">
                  <c:v>197.88898</c:v>
                </c:pt>
                <c:pt idx="891">
                  <c:v>198.02902</c:v>
                </c:pt>
                <c:pt idx="892">
                  <c:v>198.05654999999999</c:v>
                </c:pt>
                <c:pt idx="893">
                  <c:v>198.20445000000001</c:v>
                </c:pt>
                <c:pt idx="894">
                  <c:v>198.37259</c:v>
                </c:pt>
                <c:pt idx="895">
                  <c:v>198.38507000000001</c:v>
                </c:pt>
                <c:pt idx="896">
                  <c:v>198.4101</c:v>
                </c:pt>
                <c:pt idx="897">
                  <c:v>198.30189999999999</c:v>
                </c:pt>
                <c:pt idx="898">
                  <c:v>198.19325000000001</c:v>
                </c:pt>
                <c:pt idx="899">
                  <c:v>198.06389999999999</c:v>
                </c:pt>
                <c:pt idx="900">
                  <c:v>197.90181999999999</c:v>
                </c:pt>
                <c:pt idx="901">
                  <c:v>197.1814</c:v>
                </c:pt>
                <c:pt idx="902">
                  <c:v>196.85139000000001</c:v>
                </c:pt>
                <c:pt idx="903">
                  <c:v>196.54606999999999</c:v>
                </c:pt>
                <c:pt idx="904">
                  <c:v>196.29596000000001</c:v>
                </c:pt>
                <c:pt idx="905">
                  <c:v>196.09157999999999</c:v>
                </c:pt>
                <c:pt idx="906">
                  <c:v>195.90884</c:v>
                </c:pt>
                <c:pt idx="907">
                  <c:v>195.83694</c:v>
                </c:pt>
                <c:pt idx="908">
                  <c:v>195.81841</c:v>
                </c:pt>
                <c:pt idx="909">
                  <c:v>195.89499000000001</c:v>
                </c:pt>
                <c:pt idx="910">
                  <c:v>195.99339000000001</c:v>
                </c:pt>
                <c:pt idx="911">
                  <c:v>196.21082999999999</c:v>
                </c:pt>
                <c:pt idx="912">
                  <c:v>196.47868</c:v>
                </c:pt>
                <c:pt idx="913">
                  <c:v>196.69694999999999</c:v>
                </c:pt>
                <c:pt idx="914">
                  <c:v>196.84415999999999</c:v>
                </c:pt>
                <c:pt idx="915">
                  <c:v>197.10379</c:v>
                </c:pt>
                <c:pt idx="916">
                  <c:v>197.31065000000001</c:v>
                </c:pt>
                <c:pt idx="917">
                  <c:v>197.51993999999999</c:v>
                </c:pt>
                <c:pt idx="918">
                  <c:v>197.71950000000001</c:v>
                </c:pt>
                <c:pt idx="919">
                  <c:v>197.90316999999999</c:v>
                </c:pt>
                <c:pt idx="920">
                  <c:v>198.01373000000001</c:v>
                </c:pt>
                <c:pt idx="921">
                  <c:v>198.07482999999999</c:v>
                </c:pt>
                <c:pt idx="922">
                  <c:v>198.06941</c:v>
                </c:pt>
                <c:pt idx="923">
                  <c:v>197.99708999999999</c:v>
                </c:pt>
                <c:pt idx="924">
                  <c:v>197.99812</c:v>
                </c:pt>
                <c:pt idx="925">
                  <c:v>197.92159000000001</c:v>
                </c:pt>
                <c:pt idx="926">
                  <c:v>197.83806999999999</c:v>
                </c:pt>
                <c:pt idx="927">
                  <c:v>197.67716999999999</c:v>
                </c:pt>
                <c:pt idx="928">
                  <c:v>197.52777</c:v>
                </c:pt>
                <c:pt idx="929">
                  <c:v>197.42426</c:v>
                </c:pt>
                <c:pt idx="930">
                  <c:v>197.37782000000001</c:v>
                </c:pt>
                <c:pt idx="931">
                  <c:v>197.5316</c:v>
                </c:pt>
                <c:pt idx="932">
                  <c:v>197.39554000000001</c:v>
                </c:pt>
                <c:pt idx="933">
                  <c:v>197.44380000000001</c:v>
                </c:pt>
                <c:pt idx="934">
                  <c:v>197.62933000000001</c:v>
                </c:pt>
                <c:pt idx="935">
                  <c:v>197.90029999999999</c:v>
                </c:pt>
                <c:pt idx="936">
                  <c:v>197.9444</c:v>
                </c:pt>
                <c:pt idx="937">
                  <c:v>197.74672000000001</c:v>
                </c:pt>
                <c:pt idx="938">
                  <c:v>197.92508000000001</c:v>
                </c:pt>
                <c:pt idx="939">
                  <c:v>198.22264000000001</c:v>
                </c:pt>
                <c:pt idx="940">
                  <c:v>198.56998999999999</c:v>
                </c:pt>
                <c:pt idx="941">
                  <c:v>198.70059000000001</c:v>
                </c:pt>
                <c:pt idx="942">
                  <c:v>198.48282</c:v>
                </c:pt>
                <c:pt idx="943">
                  <c:v>198.51648</c:v>
                </c:pt>
                <c:pt idx="944">
                  <c:v>198.56154000000001</c:v>
                </c:pt>
                <c:pt idx="945">
                  <c:v>198.55701999999999</c:v>
                </c:pt>
                <c:pt idx="946">
                  <c:v>198.45047</c:v>
                </c:pt>
                <c:pt idx="947">
                  <c:v>198.28789</c:v>
                </c:pt>
                <c:pt idx="948">
                  <c:v>198.11661000000001</c:v>
                </c:pt>
                <c:pt idx="949">
                  <c:v>197.93369999999999</c:v>
                </c:pt>
                <c:pt idx="950">
                  <c:v>197.71334999999999</c:v>
                </c:pt>
                <c:pt idx="951">
                  <c:v>197.46408</c:v>
                </c:pt>
                <c:pt idx="952">
                  <c:v>197.15833000000001</c:v>
                </c:pt>
                <c:pt idx="953">
                  <c:v>196.88757000000001</c:v>
                </c:pt>
                <c:pt idx="954">
                  <c:v>196.63570999999999</c:v>
                </c:pt>
                <c:pt idx="955">
                  <c:v>196.40729999999999</c:v>
                </c:pt>
                <c:pt idx="956">
                  <c:v>196.20026999999999</c:v>
                </c:pt>
                <c:pt idx="957">
                  <c:v>196.05856</c:v>
                </c:pt>
                <c:pt idx="958">
                  <c:v>195.99654000000001</c:v>
                </c:pt>
                <c:pt idx="959">
                  <c:v>195.96979999999999</c:v>
                </c:pt>
                <c:pt idx="960">
                  <c:v>195.99904000000001</c:v>
                </c:pt>
                <c:pt idx="961">
                  <c:v>196.10583</c:v>
                </c:pt>
                <c:pt idx="962">
                  <c:v>196.32686000000001</c:v>
                </c:pt>
                <c:pt idx="963">
                  <c:v>196.66954000000001</c:v>
                </c:pt>
                <c:pt idx="964">
                  <c:v>196.90004999999999</c:v>
                </c:pt>
                <c:pt idx="965">
                  <c:v>197.01759000000001</c:v>
                </c:pt>
                <c:pt idx="966">
                  <c:v>197.26114000000001</c:v>
                </c:pt>
                <c:pt idx="967">
                  <c:v>197.62100000000001</c:v>
                </c:pt>
                <c:pt idx="968">
                  <c:v>197.89337</c:v>
                </c:pt>
                <c:pt idx="969">
                  <c:v>197.92028999999999</c:v>
                </c:pt>
                <c:pt idx="970">
                  <c:v>198.05672999999999</c:v>
                </c:pt>
                <c:pt idx="971">
                  <c:v>198.11538999999999</c:v>
                </c:pt>
                <c:pt idx="972">
                  <c:v>198.13834</c:v>
                </c:pt>
                <c:pt idx="973">
                  <c:v>198.13721000000001</c:v>
                </c:pt>
                <c:pt idx="974">
                  <c:v>198.11823999999999</c:v>
                </c:pt>
                <c:pt idx="975">
                  <c:v>198.08147</c:v>
                </c:pt>
                <c:pt idx="976">
                  <c:v>198.00082</c:v>
                </c:pt>
                <c:pt idx="977">
                  <c:v>197.88544999999999</c:v>
                </c:pt>
                <c:pt idx="978">
                  <c:v>197.76163</c:v>
                </c:pt>
                <c:pt idx="979">
                  <c:v>197.67591999999999</c:v>
                </c:pt>
                <c:pt idx="980">
                  <c:v>197.57796999999999</c:v>
                </c:pt>
                <c:pt idx="981">
                  <c:v>197.49297999999999</c:v>
                </c:pt>
                <c:pt idx="982">
                  <c:v>197.39552</c:v>
                </c:pt>
                <c:pt idx="983">
                  <c:v>197.30681999999999</c:v>
                </c:pt>
                <c:pt idx="984">
                  <c:v>197.32002</c:v>
                </c:pt>
                <c:pt idx="985">
                  <c:v>197.36458999999999</c:v>
                </c:pt>
                <c:pt idx="986">
                  <c:v>197.42384000000001</c:v>
                </c:pt>
                <c:pt idx="987">
                  <c:v>197.47314</c:v>
                </c:pt>
                <c:pt idx="988">
                  <c:v>197.58027999999999</c:v>
                </c:pt>
                <c:pt idx="989">
                  <c:v>197.71510000000001</c:v>
                </c:pt>
                <c:pt idx="990">
                  <c:v>197.87058999999999</c:v>
                </c:pt>
                <c:pt idx="991">
                  <c:v>198.01956000000001</c:v>
                </c:pt>
                <c:pt idx="992">
                  <c:v>198.05627000000001</c:v>
                </c:pt>
                <c:pt idx="993">
                  <c:v>198.17885000000001</c:v>
                </c:pt>
                <c:pt idx="994">
                  <c:v>198.38016999999999</c:v>
                </c:pt>
                <c:pt idx="995">
                  <c:v>198.37560999999999</c:v>
                </c:pt>
                <c:pt idx="996">
                  <c:v>198.41355999999999</c:v>
                </c:pt>
                <c:pt idx="997">
                  <c:v>198.31549000000001</c:v>
                </c:pt>
                <c:pt idx="998">
                  <c:v>198.20231999999999</c:v>
                </c:pt>
                <c:pt idx="999">
                  <c:v>198.07749999999999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0A-476C-BF60-7ADB452098A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'194m_pres_mov_avg_cyber_10'!$J$6:$J$1005</c:f>
              <c:numCache>
                <c:formatCode>General</c:formatCode>
                <c:ptCount val="1000"/>
                <c:pt idx="0">
                  <c:v>197.1814</c:v>
                </c:pt>
                <c:pt idx="1">
                  <c:v>196.85139000000001</c:v>
                </c:pt>
                <c:pt idx="2">
                  <c:v>196.54606999999999</c:v>
                </c:pt>
                <c:pt idx="3">
                  <c:v>196.29596000000001</c:v>
                </c:pt>
                <c:pt idx="4">
                  <c:v>196.09157999999999</c:v>
                </c:pt>
                <c:pt idx="5">
                  <c:v>195.90884</c:v>
                </c:pt>
                <c:pt idx="6">
                  <c:v>195.83694</c:v>
                </c:pt>
                <c:pt idx="7">
                  <c:v>195.81841</c:v>
                </c:pt>
                <c:pt idx="8">
                  <c:v>195.89499000000001</c:v>
                </c:pt>
                <c:pt idx="9">
                  <c:v>195.99339000000001</c:v>
                </c:pt>
                <c:pt idx="10">
                  <c:v>196.21082999999999</c:v>
                </c:pt>
                <c:pt idx="11">
                  <c:v>196.47868</c:v>
                </c:pt>
                <c:pt idx="12">
                  <c:v>196.69694999999999</c:v>
                </c:pt>
                <c:pt idx="13">
                  <c:v>196.84415999999999</c:v>
                </c:pt>
                <c:pt idx="14">
                  <c:v>197.10379</c:v>
                </c:pt>
                <c:pt idx="15">
                  <c:v>197.31065000000001</c:v>
                </c:pt>
                <c:pt idx="16">
                  <c:v>197.51993999999999</c:v>
                </c:pt>
                <c:pt idx="17">
                  <c:v>197.71950000000001</c:v>
                </c:pt>
                <c:pt idx="18">
                  <c:v>197.90316999999999</c:v>
                </c:pt>
                <c:pt idx="19">
                  <c:v>198.01373000000001</c:v>
                </c:pt>
                <c:pt idx="20">
                  <c:v>198.07482999999999</c:v>
                </c:pt>
                <c:pt idx="21">
                  <c:v>198.06941</c:v>
                </c:pt>
                <c:pt idx="22">
                  <c:v>197.99708999999999</c:v>
                </c:pt>
                <c:pt idx="23">
                  <c:v>197.99812</c:v>
                </c:pt>
                <c:pt idx="24">
                  <c:v>197.92159000000001</c:v>
                </c:pt>
                <c:pt idx="25">
                  <c:v>197.83806999999999</c:v>
                </c:pt>
                <c:pt idx="26">
                  <c:v>197.67716999999999</c:v>
                </c:pt>
                <c:pt idx="27">
                  <c:v>197.52777</c:v>
                </c:pt>
                <c:pt idx="28">
                  <c:v>197.42426</c:v>
                </c:pt>
                <c:pt idx="29">
                  <c:v>197.37782000000001</c:v>
                </c:pt>
                <c:pt idx="30">
                  <c:v>197.5316</c:v>
                </c:pt>
                <c:pt idx="31">
                  <c:v>197.39554000000001</c:v>
                </c:pt>
                <c:pt idx="32">
                  <c:v>197.44380000000001</c:v>
                </c:pt>
                <c:pt idx="33">
                  <c:v>197.62933000000001</c:v>
                </c:pt>
                <c:pt idx="34">
                  <c:v>197.90029999999999</c:v>
                </c:pt>
                <c:pt idx="35">
                  <c:v>197.9444</c:v>
                </c:pt>
                <c:pt idx="36">
                  <c:v>197.74672000000001</c:v>
                </c:pt>
                <c:pt idx="37">
                  <c:v>197.92508000000001</c:v>
                </c:pt>
                <c:pt idx="38">
                  <c:v>198.22264000000001</c:v>
                </c:pt>
                <c:pt idx="39">
                  <c:v>198.56998999999999</c:v>
                </c:pt>
                <c:pt idx="40">
                  <c:v>198.70059000000001</c:v>
                </c:pt>
                <c:pt idx="41">
                  <c:v>198.48282</c:v>
                </c:pt>
                <c:pt idx="42">
                  <c:v>198.51648</c:v>
                </c:pt>
                <c:pt idx="43">
                  <c:v>198.56154000000001</c:v>
                </c:pt>
                <c:pt idx="44">
                  <c:v>198.55701999999999</c:v>
                </c:pt>
                <c:pt idx="45">
                  <c:v>198.45047</c:v>
                </c:pt>
                <c:pt idx="46">
                  <c:v>198.28789</c:v>
                </c:pt>
                <c:pt idx="47">
                  <c:v>198.11661000000001</c:v>
                </c:pt>
                <c:pt idx="48">
                  <c:v>197.93369999999999</c:v>
                </c:pt>
                <c:pt idx="49">
                  <c:v>197.71334999999999</c:v>
                </c:pt>
                <c:pt idx="50">
                  <c:v>197.46408</c:v>
                </c:pt>
                <c:pt idx="51">
                  <c:v>197.15833000000001</c:v>
                </c:pt>
                <c:pt idx="52">
                  <c:v>196.88757000000001</c:v>
                </c:pt>
                <c:pt idx="53">
                  <c:v>196.63570999999999</c:v>
                </c:pt>
                <c:pt idx="54">
                  <c:v>196.40729999999999</c:v>
                </c:pt>
                <c:pt idx="55">
                  <c:v>196.20026999999999</c:v>
                </c:pt>
                <c:pt idx="56">
                  <c:v>196.05856</c:v>
                </c:pt>
                <c:pt idx="57">
                  <c:v>195.99654000000001</c:v>
                </c:pt>
                <c:pt idx="58">
                  <c:v>195.96979999999999</c:v>
                </c:pt>
                <c:pt idx="59">
                  <c:v>195.99904000000001</c:v>
                </c:pt>
                <c:pt idx="60">
                  <c:v>196.10583</c:v>
                </c:pt>
                <c:pt idx="61">
                  <c:v>196.32686000000001</c:v>
                </c:pt>
                <c:pt idx="62">
                  <c:v>196.66954000000001</c:v>
                </c:pt>
                <c:pt idx="63">
                  <c:v>196.90004999999999</c:v>
                </c:pt>
                <c:pt idx="64">
                  <c:v>197.01759000000001</c:v>
                </c:pt>
                <c:pt idx="65">
                  <c:v>197.26114000000001</c:v>
                </c:pt>
                <c:pt idx="66">
                  <c:v>197.62100000000001</c:v>
                </c:pt>
                <c:pt idx="67">
                  <c:v>197.89337</c:v>
                </c:pt>
                <c:pt idx="68">
                  <c:v>197.92028999999999</c:v>
                </c:pt>
                <c:pt idx="69">
                  <c:v>198.05672999999999</c:v>
                </c:pt>
                <c:pt idx="70">
                  <c:v>198.11538999999999</c:v>
                </c:pt>
                <c:pt idx="71">
                  <c:v>198.13834</c:v>
                </c:pt>
                <c:pt idx="72">
                  <c:v>198.13721000000001</c:v>
                </c:pt>
                <c:pt idx="73">
                  <c:v>198.11823999999999</c:v>
                </c:pt>
                <c:pt idx="74">
                  <c:v>198.08147</c:v>
                </c:pt>
                <c:pt idx="75">
                  <c:v>198.00082</c:v>
                </c:pt>
                <c:pt idx="76">
                  <c:v>197.88544999999999</c:v>
                </c:pt>
                <c:pt idx="77">
                  <c:v>197.76163</c:v>
                </c:pt>
                <c:pt idx="78">
                  <c:v>197.67591999999999</c:v>
                </c:pt>
                <c:pt idx="79">
                  <c:v>197.57796999999999</c:v>
                </c:pt>
                <c:pt idx="80">
                  <c:v>197.49297999999999</c:v>
                </c:pt>
                <c:pt idx="81">
                  <c:v>197.39552</c:v>
                </c:pt>
                <c:pt idx="82">
                  <c:v>197.30681999999999</c:v>
                </c:pt>
                <c:pt idx="83">
                  <c:v>197.32002</c:v>
                </c:pt>
                <c:pt idx="84">
                  <c:v>197.36458999999999</c:v>
                </c:pt>
                <c:pt idx="85">
                  <c:v>197.42384000000001</c:v>
                </c:pt>
                <c:pt idx="86">
                  <c:v>197.47314</c:v>
                </c:pt>
                <c:pt idx="87">
                  <c:v>197.58027999999999</c:v>
                </c:pt>
                <c:pt idx="88">
                  <c:v>197.71510000000001</c:v>
                </c:pt>
                <c:pt idx="89">
                  <c:v>197.87058999999999</c:v>
                </c:pt>
                <c:pt idx="90">
                  <c:v>198.01956000000001</c:v>
                </c:pt>
                <c:pt idx="91">
                  <c:v>198.05627000000001</c:v>
                </c:pt>
                <c:pt idx="92">
                  <c:v>198.17885000000001</c:v>
                </c:pt>
                <c:pt idx="93">
                  <c:v>198.38016999999999</c:v>
                </c:pt>
                <c:pt idx="94">
                  <c:v>198.37560999999999</c:v>
                </c:pt>
                <c:pt idx="95">
                  <c:v>198.41355999999999</c:v>
                </c:pt>
                <c:pt idx="96">
                  <c:v>198.31549000000001</c:v>
                </c:pt>
                <c:pt idx="97">
                  <c:v>198.20231999999999</c:v>
                </c:pt>
                <c:pt idx="98">
                  <c:v>198.07749999999999</c:v>
                </c:pt>
                <c:pt idx="99">
                  <c:v>197.92277999999999</c:v>
                </c:pt>
                <c:pt idx="100">
                  <c:v>197.21143000000001</c:v>
                </c:pt>
                <c:pt idx="101">
                  <c:v>196.88341</c:v>
                </c:pt>
                <c:pt idx="102">
                  <c:v>196.57755</c:v>
                </c:pt>
                <c:pt idx="103">
                  <c:v>196.31970000000001</c:v>
                </c:pt>
                <c:pt idx="104">
                  <c:v>196.11346</c:v>
                </c:pt>
                <c:pt idx="105">
                  <c:v>195.93163999999999</c:v>
                </c:pt>
                <c:pt idx="106">
                  <c:v>195.83694</c:v>
                </c:pt>
                <c:pt idx="107">
                  <c:v>195.82160999999999</c:v>
                </c:pt>
                <c:pt idx="108">
                  <c:v>195.88405</c:v>
                </c:pt>
                <c:pt idx="109">
                  <c:v>195.98166000000001</c:v>
                </c:pt>
                <c:pt idx="110">
                  <c:v>196.19576000000001</c:v>
                </c:pt>
                <c:pt idx="111">
                  <c:v>196.44531000000001</c:v>
                </c:pt>
                <c:pt idx="112">
                  <c:v>196.67934</c:v>
                </c:pt>
                <c:pt idx="113">
                  <c:v>196.82935000000001</c:v>
                </c:pt>
                <c:pt idx="114">
                  <c:v>197.08765</c:v>
                </c:pt>
                <c:pt idx="115">
                  <c:v>197.28558000000001</c:v>
                </c:pt>
                <c:pt idx="116">
                  <c:v>197.50139999999999</c:v>
                </c:pt>
                <c:pt idx="117">
                  <c:v>197.69533999999999</c:v>
                </c:pt>
                <c:pt idx="118">
                  <c:v>197.87809999999999</c:v>
                </c:pt>
                <c:pt idx="119">
                  <c:v>198.00667999999999</c:v>
                </c:pt>
                <c:pt idx="120">
                  <c:v>198.07109</c:v>
                </c:pt>
                <c:pt idx="121">
                  <c:v>198.06713999999999</c:v>
                </c:pt>
                <c:pt idx="122">
                  <c:v>198.01082</c:v>
                </c:pt>
                <c:pt idx="123">
                  <c:v>198.00081</c:v>
                </c:pt>
                <c:pt idx="124">
                  <c:v>197.92412999999999</c:v>
                </c:pt>
                <c:pt idx="125">
                  <c:v>197.85287</c:v>
                </c:pt>
                <c:pt idx="126">
                  <c:v>197.69824</c:v>
                </c:pt>
                <c:pt idx="127">
                  <c:v>197.53711000000001</c:v>
                </c:pt>
                <c:pt idx="128">
                  <c:v>197.43693999999999</c:v>
                </c:pt>
                <c:pt idx="129">
                  <c:v>197.36902000000001</c:v>
                </c:pt>
                <c:pt idx="130">
                  <c:v>197.51613</c:v>
                </c:pt>
                <c:pt idx="131">
                  <c:v>197.40608</c:v>
                </c:pt>
                <c:pt idx="132">
                  <c:v>197.44766000000001</c:v>
                </c:pt>
                <c:pt idx="133">
                  <c:v>197.59838999999999</c:v>
                </c:pt>
                <c:pt idx="134">
                  <c:v>197.86613</c:v>
                </c:pt>
                <c:pt idx="135">
                  <c:v>197.95068000000001</c:v>
                </c:pt>
                <c:pt idx="136">
                  <c:v>197.73845</c:v>
                </c:pt>
                <c:pt idx="137">
                  <c:v>197.91121999999999</c:v>
                </c:pt>
                <c:pt idx="138">
                  <c:v>198.18702999999999</c:v>
                </c:pt>
                <c:pt idx="139">
                  <c:v>198.52864</c:v>
                </c:pt>
                <c:pt idx="140">
                  <c:v>198.70685</c:v>
                </c:pt>
                <c:pt idx="141">
                  <c:v>198.50269</c:v>
                </c:pt>
                <c:pt idx="142">
                  <c:v>198.51661999999999</c:v>
                </c:pt>
                <c:pt idx="143">
                  <c:v>198.5582</c:v>
                </c:pt>
                <c:pt idx="144">
                  <c:v>198.56796</c:v>
                </c:pt>
                <c:pt idx="145">
                  <c:v>198.46982</c:v>
                </c:pt>
                <c:pt idx="146">
                  <c:v>198.30135999999999</c:v>
                </c:pt>
                <c:pt idx="147">
                  <c:v>198.13422</c:v>
                </c:pt>
                <c:pt idx="148">
                  <c:v>197.95061999999999</c:v>
                </c:pt>
                <c:pt idx="149">
                  <c:v>197.74336</c:v>
                </c:pt>
                <c:pt idx="150">
                  <c:v>197.49448000000001</c:v>
                </c:pt>
                <c:pt idx="151">
                  <c:v>197.19035</c:v>
                </c:pt>
                <c:pt idx="152">
                  <c:v>196.90810999999999</c:v>
                </c:pt>
                <c:pt idx="153">
                  <c:v>196.66385</c:v>
                </c:pt>
                <c:pt idx="154">
                  <c:v>196.4308</c:v>
                </c:pt>
                <c:pt idx="155">
                  <c:v>196.21521000000001</c:v>
                </c:pt>
                <c:pt idx="156">
                  <c:v>196.06152</c:v>
                </c:pt>
                <c:pt idx="157">
                  <c:v>196.00081</c:v>
                </c:pt>
                <c:pt idx="158">
                  <c:v>195.97167999999999</c:v>
                </c:pt>
                <c:pt idx="159">
                  <c:v>195.99356</c:v>
                </c:pt>
                <c:pt idx="160">
                  <c:v>196.08957000000001</c:v>
                </c:pt>
                <c:pt idx="161">
                  <c:v>196.29537999999999</c:v>
                </c:pt>
                <c:pt idx="162">
                  <c:v>196.63712000000001</c:v>
                </c:pt>
                <c:pt idx="163">
                  <c:v>196.88482999999999</c:v>
                </c:pt>
                <c:pt idx="164">
                  <c:v>197.00319999999999</c:v>
                </c:pt>
                <c:pt idx="165">
                  <c:v>197.2242</c:v>
                </c:pt>
                <c:pt idx="166">
                  <c:v>197.58324999999999</c:v>
                </c:pt>
                <c:pt idx="167">
                  <c:v>197.8699</c:v>
                </c:pt>
                <c:pt idx="168">
                  <c:v>197.92361</c:v>
                </c:pt>
                <c:pt idx="169">
                  <c:v>198.04686000000001</c:v>
                </c:pt>
                <c:pt idx="170">
                  <c:v>198.11472000000001</c:v>
                </c:pt>
                <c:pt idx="171">
                  <c:v>198.13300000000001</c:v>
                </c:pt>
                <c:pt idx="172">
                  <c:v>198.13920999999999</c:v>
                </c:pt>
                <c:pt idx="173">
                  <c:v>198.12183999999999</c:v>
                </c:pt>
                <c:pt idx="174">
                  <c:v>198.08893</c:v>
                </c:pt>
                <c:pt idx="175">
                  <c:v>198.00720000000001</c:v>
                </c:pt>
                <c:pt idx="176">
                  <c:v>197.90010000000001</c:v>
                </c:pt>
                <c:pt idx="177">
                  <c:v>197.77520999999999</c:v>
                </c:pt>
                <c:pt idx="178">
                  <c:v>197.68136999999999</c:v>
                </c:pt>
                <c:pt idx="179">
                  <c:v>197.58851999999999</c:v>
                </c:pt>
                <c:pt idx="180">
                  <c:v>197.49647999999999</c:v>
                </c:pt>
                <c:pt idx="181">
                  <c:v>197.41074</c:v>
                </c:pt>
                <c:pt idx="182">
                  <c:v>197.31469999999999</c:v>
                </c:pt>
                <c:pt idx="183">
                  <c:v>197.31255999999999</c:v>
                </c:pt>
                <c:pt idx="184">
                  <c:v>197.36885000000001</c:v>
                </c:pt>
                <c:pt idx="185">
                  <c:v>197.41943000000001</c:v>
                </c:pt>
                <c:pt idx="186">
                  <c:v>197.46086</c:v>
                </c:pt>
                <c:pt idx="187">
                  <c:v>197.5675</c:v>
                </c:pt>
                <c:pt idx="188">
                  <c:v>197.69376</c:v>
                </c:pt>
                <c:pt idx="189">
                  <c:v>197.85257999999999</c:v>
                </c:pt>
                <c:pt idx="190">
                  <c:v>198.01222000000001</c:v>
                </c:pt>
                <c:pt idx="191">
                  <c:v>198.05092999999999</c:v>
                </c:pt>
                <c:pt idx="192">
                  <c:v>198.15496999999999</c:v>
                </c:pt>
                <c:pt idx="193">
                  <c:v>198.37577999999999</c:v>
                </c:pt>
                <c:pt idx="194">
                  <c:v>198.36654999999999</c:v>
                </c:pt>
                <c:pt idx="195">
                  <c:v>198.41553999999999</c:v>
                </c:pt>
                <c:pt idx="196">
                  <c:v>198.32816</c:v>
                </c:pt>
                <c:pt idx="197">
                  <c:v>198.21178</c:v>
                </c:pt>
                <c:pt idx="198">
                  <c:v>198.08856</c:v>
                </c:pt>
                <c:pt idx="199">
                  <c:v>197.94093000000001</c:v>
                </c:pt>
                <c:pt idx="200">
                  <c:v>172.57085000000001</c:v>
                </c:pt>
                <c:pt idx="201">
                  <c:v>196.91208</c:v>
                </c:pt>
                <c:pt idx="202">
                  <c:v>196.60542000000001</c:v>
                </c:pt>
                <c:pt idx="203">
                  <c:v>196.33705</c:v>
                </c:pt>
                <c:pt idx="204">
                  <c:v>196.13040000000001</c:v>
                </c:pt>
                <c:pt idx="205">
                  <c:v>195.94739000000001</c:v>
                </c:pt>
                <c:pt idx="206">
                  <c:v>195.83812</c:v>
                </c:pt>
                <c:pt idx="207">
                  <c:v>195.82468</c:v>
                </c:pt>
                <c:pt idx="208">
                  <c:v>195.87190000000001</c:v>
                </c:pt>
                <c:pt idx="209">
                  <c:v>195.96420000000001</c:v>
                </c:pt>
                <c:pt idx="210">
                  <c:v>196.17762999999999</c:v>
                </c:pt>
                <c:pt idx="211">
                  <c:v>196.42492999999999</c:v>
                </c:pt>
                <c:pt idx="212">
                  <c:v>196.64277999999999</c:v>
                </c:pt>
                <c:pt idx="213">
                  <c:v>196.81319999999999</c:v>
                </c:pt>
                <c:pt idx="214">
                  <c:v>197.07538</c:v>
                </c:pt>
                <c:pt idx="215">
                  <c:v>197.26999000000001</c:v>
                </c:pt>
                <c:pt idx="216">
                  <c:v>197.48541</c:v>
                </c:pt>
                <c:pt idx="217">
                  <c:v>197.6788</c:v>
                </c:pt>
                <c:pt idx="218">
                  <c:v>197.86503999999999</c:v>
                </c:pt>
                <c:pt idx="219">
                  <c:v>197.99893</c:v>
                </c:pt>
                <c:pt idx="220">
                  <c:v>198.06524999999999</c:v>
                </c:pt>
                <c:pt idx="221">
                  <c:v>198.06233</c:v>
                </c:pt>
                <c:pt idx="222">
                  <c:v>198.02042</c:v>
                </c:pt>
                <c:pt idx="223">
                  <c:v>198.00881999999999</c:v>
                </c:pt>
                <c:pt idx="224">
                  <c:v>197.93187</c:v>
                </c:pt>
                <c:pt idx="225">
                  <c:v>197.87182999999999</c:v>
                </c:pt>
                <c:pt idx="226">
                  <c:v>197.71292</c:v>
                </c:pt>
                <c:pt idx="227">
                  <c:v>197.55338</c:v>
                </c:pt>
                <c:pt idx="228">
                  <c:v>197.44811999999999</c:v>
                </c:pt>
                <c:pt idx="229">
                  <c:v>197.36383000000001</c:v>
                </c:pt>
                <c:pt idx="230">
                  <c:v>197.49692999999999</c:v>
                </c:pt>
                <c:pt idx="231">
                  <c:v>197.42676</c:v>
                </c:pt>
                <c:pt idx="232">
                  <c:v>197.45393000000001</c:v>
                </c:pt>
                <c:pt idx="233">
                  <c:v>197.56612999999999</c:v>
                </c:pt>
                <c:pt idx="234">
                  <c:v>197.83306999999999</c:v>
                </c:pt>
                <c:pt idx="235">
                  <c:v>197.96295000000001</c:v>
                </c:pt>
                <c:pt idx="236">
                  <c:v>197.73964000000001</c:v>
                </c:pt>
                <c:pt idx="237">
                  <c:v>197.89519999999999</c:v>
                </c:pt>
                <c:pt idx="238">
                  <c:v>198.15849</c:v>
                </c:pt>
                <c:pt idx="239">
                  <c:v>198.49102999999999</c:v>
                </c:pt>
                <c:pt idx="240">
                  <c:v>198.70698999999999</c:v>
                </c:pt>
                <c:pt idx="241">
                  <c:v>198.53362000000001</c:v>
                </c:pt>
                <c:pt idx="242">
                  <c:v>198.51569000000001</c:v>
                </c:pt>
                <c:pt idx="243">
                  <c:v>198.55623</c:v>
                </c:pt>
                <c:pt idx="244">
                  <c:v>198.58063000000001</c:v>
                </c:pt>
                <c:pt idx="245">
                  <c:v>198.48276000000001</c:v>
                </c:pt>
                <c:pt idx="246">
                  <c:v>198.30962</c:v>
                </c:pt>
                <c:pt idx="247">
                  <c:v>198.14822000000001</c:v>
                </c:pt>
                <c:pt idx="248">
                  <c:v>197.96516</c:v>
                </c:pt>
                <c:pt idx="249">
                  <c:v>197.76482999999999</c:v>
                </c:pt>
                <c:pt idx="250">
                  <c:v>197.51967999999999</c:v>
                </c:pt>
                <c:pt idx="251">
                  <c:v>197.21902</c:v>
                </c:pt>
                <c:pt idx="252">
                  <c:v>196.93785</c:v>
                </c:pt>
                <c:pt idx="253">
                  <c:v>196.68799000000001</c:v>
                </c:pt>
                <c:pt idx="254">
                  <c:v>196.45359999999999</c:v>
                </c:pt>
                <c:pt idx="255">
                  <c:v>196.23029</c:v>
                </c:pt>
                <c:pt idx="256">
                  <c:v>196.07633999999999</c:v>
                </c:pt>
                <c:pt idx="257">
                  <c:v>196.00362000000001</c:v>
                </c:pt>
                <c:pt idx="258">
                  <c:v>195.98007000000001</c:v>
                </c:pt>
                <c:pt idx="259">
                  <c:v>195.98688000000001</c:v>
                </c:pt>
                <c:pt idx="260">
                  <c:v>196.08293</c:v>
                </c:pt>
                <c:pt idx="261">
                  <c:v>196.26868999999999</c:v>
                </c:pt>
                <c:pt idx="262">
                  <c:v>196.60431</c:v>
                </c:pt>
                <c:pt idx="263">
                  <c:v>196.86989</c:v>
                </c:pt>
                <c:pt idx="264">
                  <c:v>196.98493999999999</c:v>
                </c:pt>
                <c:pt idx="265">
                  <c:v>197.19218000000001</c:v>
                </c:pt>
                <c:pt idx="266">
                  <c:v>197.54456999999999</c:v>
                </c:pt>
                <c:pt idx="267">
                  <c:v>197.84375</c:v>
                </c:pt>
                <c:pt idx="268">
                  <c:v>197.92626999999999</c:v>
                </c:pt>
                <c:pt idx="269">
                  <c:v>198.02939000000001</c:v>
                </c:pt>
                <c:pt idx="270">
                  <c:v>198.11392000000001</c:v>
                </c:pt>
                <c:pt idx="271">
                  <c:v>198.12860000000001</c:v>
                </c:pt>
                <c:pt idx="272">
                  <c:v>198.13989000000001</c:v>
                </c:pt>
                <c:pt idx="273">
                  <c:v>198.12049999999999</c:v>
                </c:pt>
                <c:pt idx="274">
                  <c:v>198.09639000000001</c:v>
                </c:pt>
                <c:pt idx="275">
                  <c:v>198.01642000000001</c:v>
                </c:pt>
                <c:pt idx="276">
                  <c:v>197.91116</c:v>
                </c:pt>
                <c:pt idx="277">
                  <c:v>197.78774999999999</c:v>
                </c:pt>
                <c:pt idx="278">
                  <c:v>197.68671000000001</c:v>
                </c:pt>
                <c:pt idx="279">
                  <c:v>197.59748999999999</c:v>
                </c:pt>
                <c:pt idx="280">
                  <c:v>197.50117</c:v>
                </c:pt>
                <c:pt idx="281">
                  <c:v>197.42514</c:v>
                </c:pt>
                <c:pt idx="282">
                  <c:v>197.32057</c:v>
                </c:pt>
                <c:pt idx="283">
                  <c:v>197.30667</c:v>
                </c:pt>
                <c:pt idx="284">
                  <c:v>197.37139999999999</c:v>
                </c:pt>
                <c:pt idx="285">
                  <c:v>197.41368</c:v>
                </c:pt>
                <c:pt idx="286">
                  <c:v>197.44855999999999</c:v>
                </c:pt>
                <c:pt idx="287">
                  <c:v>197.56097</c:v>
                </c:pt>
                <c:pt idx="288">
                  <c:v>197.67641</c:v>
                </c:pt>
                <c:pt idx="289">
                  <c:v>197.83644000000001</c:v>
                </c:pt>
                <c:pt idx="290">
                  <c:v>198.00301999999999</c:v>
                </c:pt>
                <c:pt idx="291">
                  <c:v>198.04747</c:v>
                </c:pt>
                <c:pt idx="292">
                  <c:v>198.13217</c:v>
                </c:pt>
                <c:pt idx="293">
                  <c:v>198.36935</c:v>
                </c:pt>
                <c:pt idx="294">
                  <c:v>198.35320999999999</c:v>
                </c:pt>
                <c:pt idx="295">
                  <c:v>198.41874999999999</c:v>
                </c:pt>
                <c:pt idx="296">
                  <c:v>198.34134</c:v>
                </c:pt>
                <c:pt idx="297">
                  <c:v>198.22057000000001</c:v>
                </c:pt>
                <c:pt idx="298">
                  <c:v>198.1011</c:v>
                </c:pt>
                <c:pt idx="299">
                  <c:v>197.95935</c:v>
                </c:pt>
                <c:pt idx="300">
                  <c:v>172.65530000000001</c:v>
                </c:pt>
                <c:pt idx="301">
                  <c:v>196.94252</c:v>
                </c:pt>
                <c:pt idx="302">
                  <c:v>196.63982999999999</c:v>
                </c:pt>
                <c:pt idx="303">
                  <c:v>196.36212</c:v>
                </c:pt>
                <c:pt idx="304">
                  <c:v>196.14787000000001</c:v>
                </c:pt>
                <c:pt idx="305">
                  <c:v>195.96260000000001</c:v>
                </c:pt>
                <c:pt idx="306">
                  <c:v>195.84066999999999</c:v>
                </c:pt>
                <c:pt idx="307">
                  <c:v>195.83336</c:v>
                </c:pt>
                <c:pt idx="308">
                  <c:v>195.86058</c:v>
                </c:pt>
                <c:pt idx="309">
                  <c:v>195.94794999999999</c:v>
                </c:pt>
                <c:pt idx="310">
                  <c:v>196.15427</c:v>
                </c:pt>
                <c:pt idx="311">
                  <c:v>196.38598999999999</c:v>
                </c:pt>
                <c:pt idx="312">
                  <c:v>196.63568000000001</c:v>
                </c:pt>
                <c:pt idx="313">
                  <c:v>196.80157</c:v>
                </c:pt>
                <c:pt idx="314">
                  <c:v>197.04297</c:v>
                </c:pt>
                <c:pt idx="315">
                  <c:v>197.24811</c:v>
                </c:pt>
                <c:pt idx="316">
                  <c:v>197.46393</c:v>
                </c:pt>
                <c:pt idx="317">
                  <c:v>197.65934999999999</c:v>
                </c:pt>
                <c:pt idx="318">
                  <c:v>197.85222999999999</c:v>
                </c:pt>
                <c:pt idx="319">
                  <c:v>198.0016</c:v>
                </c:pt>
                <c:pt idx="320">
                  <c:v>198.05605</c:v>
                </c:pt>
                <c:pt idx="321">
                  <c:v>198.06993</c:v>
                </c:pt>
                <c:pt idx="322">
                  <c:v>198.03897000000001</c:v>
                </c:pt>
                <c:pt idx="323">
                  <c:v>198.00800000000001</c:v>
                </c:pt>
                <c:pt idx="324">
                  <c:v>197.93680000000001</c:v>
                </c:pt>
                <c:pt idx="325">
                  <c:v>197.88623000000001</c:v>
                </c:pt>
                <c:pt idx="326">
                  <c:v>197.72704999999999</c:v>
                </c:pt>
                <c:pt idx="327">
                  <c:v>197.56738000000001</c:v>
                </c:pt>
                <c:pt idx="328">
                  <c:v>197.45331999999999</c:v>
                </c:pt>
                <c:pt idx="329">
                  <c:v>197.35633999999999</c:v>
                </c:pt>
                <c:pt idx="330">
                  <c:v>197.48186000000001</c:v>
                </c:pt>
                <c:pt idx="331">
                  <c:v>197.44489999999999</c:v>
                </c:pt>
                <c:pt idx="332">
                  <c:v>197.44046</c:v>
                </c:pt>
                <c:pt idx="333">
                  <c:v>197.54265000000001</c:v>
                </c:pt>
                <c:pt idx="334">
                  <c:v>197.80237</c:v>
                </c:pt>
                <c:pt idx="335">
                  <c:v>197.96815000000001</c:v>
                </c:pt>
                <c:pt idx="336">
                  <c:v>197.75899000000001</c:v>
                </c:pt>
                <c:pt idx="337">
                  <c:v>197.88373999999999</c:v>
                </c:pt>
                <c:pt idx="338">
                  <c:v>198.11954</c:v>
                </c:pt>
                <c:pt idx="339">
                  <c:v>198.45088000000001</c:v>
                </c:pt>
                <c:pt idx="340">
                  <c:v>198.69977</c:v>
                </c:pt>
                <c:pt idx="341">
                  <c:v>198.56189000000001</c:v>
                </c:pt>
                <c:pt idx="342">
                  <c:v>198.50846999999999</c:v>
                </c:pt>
                <c:pt idx="343">
                  <c:v>198.55103</c:v>
                </c:pt>
                <c:pt idx="344">
                  <c:v>198.58931000000001</c:v>
                </c:pt>
                <c:pt idx="345">
                  <c:v>198.49356</c:v>
                </c:pt>
                <c:pt idx="346">
                  <c:v>198.32629</c:v>
                </c:pt>
                <c:pt idx="347">
                  <c:v>198.16852</c:v>
                </c:pt>
                <c:pt idx="348">
                  <c:v>197.98276999999999</c:v>
                </c:pt>
                <c:pt idx="349">
                  <c:v>197.79150000000001</c:v>
                </c:pt>
                <c:pt idx="350">
                  <c:v>197.54211000000001</c:v>
                </c:pt>
                <c:pt idx="351">
                  <c:v>197.24651</c:v>
                </c:pt>
                <c:pt idx="352">
                  <c:v>196.96065999999999</c:v>
                </c:pt>
                <c:pt idx="353">
                  <c:v>196.71976000000001</c:v>
                </c:pt>
                <c:pt idx="354">
                  <c:v>196.47429</c:v>
                </c:pt>
                <c:pt idx="355">
                  <c:v>196.24468999999999</c:v>
                </c:pt>
                <c:pt idx="356">
                  <c:v>196.08753999999999</c:v>
                </c:pt>
                <c:pt idx="357">
                  <c:v>196.01390000000001</c:v>
                </c:pt>
                <c:pt idx="358">
                  <c:v>195.98330999999999</c:v>
                </c:pt>
                <c:pt idx="359">
                  <c:v>195.98248000000001</c:v>
                </c:pt>
                <c:pt idx="360">
                  <c:v>196.0676</c:v>
                </c:pt>
                <c:pt idx="361">
                  <c:v>196.24374</c:v>
                </c:pt>
                <c:pt idx="362">
                  <c:v>196.56563</c:v>
                </c:pt>
                <c:pt idx="363">
                  <c:v>196.84628000000001</c:v>
                </c:pt>
                <c:pt idx="364">
                  <c:v>196.96746999999999</c:v>
                </c:pt>
                <c:pt idx="365">
                  <c:v>197.16149999999999</c:v>
                </c:pt>
                <c:pt idx="366">
                  <c:v>197.51256000000001</c:v>
                </c:pt>
                <c:pt idx="367">
                  <c:v>197.8168</c:v>
                </c:pt>
                <c:pt idx="368">
                  <c:v>197.92944</c:v>
                </c:pt>
                <c:pt idx="369">
                  <c:v>198.00857999999999</c:v>
                </c:pt>
                <c:pt idx="370">
                  <c:v>198.10765000000001</c:v>
                </c:pt>
                <c:pt idx="371">
                  <c:v>198.12139999999999</c:v>
                </c:pt>
                <c:pt idx="372">
                  <c:v>198.14162999999999</c:v>
                </c:pt>
                <c:pt idx="373">
                  <c:v>198.12358</c:v>
                </c:pt>
                <c:pt idx="374">
                  <c:v>198.10013000000001</c:v>
                </c:pt>
                <c:pt idx="375">
                  <c:v>198.02413999999999</c:v>
                </c:pt>
                <c:pt idx="376">
                  <c:v>197.92859999999999</c:v>
                </c:pt>
                <c:pt idx="377">
                  <c:v>197.80081000000001</c:v>
                </c:pt>
                <c:pt idx="378">
                  <c:v>197.69269</c:v>
                </c:pt>
                <c:pt idx="379">
                  <c:v>197.60883999999999</c:v>
                </c:pt>
                <c:pt idx="380">
                  <c:v>197.50667000000001</c:v>
                </c:pt>
                <c:pt idx="381">
                  <c:v>197.44089</c:v>
                </c:pt>
                <c:pt idx="382">
                  <c:v>197.32416000000001</c:v>
                </c:pt>
                <c:pt idx="383">
                  <c:v>197.30112</c:v>
                </c:pt>
                <c:pt idx="384">
                  <c:v>197.36753999999999</c:v>
                </c:pt>
                <c:pt idx="385">
                  <c:v>197.40689</c:v>
                </c:pt>
                <c:pt idx="386">
                  <c:v>197.44269</c:v>
                </c:pt>
                <c:pt idx="387">
                  <c:v>197.55190999999999</c:v>
                </c:pt>
                <c:pt idx="388">
                  <c:v>197.66200000000001</c:v>
                </c:pt>
                <c:pt idx="389">
                  <c:v>197.82271</c:v>
                </c:pt>
                <c:pt idx="390">
                  <c:v>197.98863</c:v>
                </c:pt>
                <c:pt idx="391">
                  <c:v>198.04480000000001</c:v>
                </c:pt>
                <c:pt idx="392">
                  <c:v>198.11670000000001</c:v>
                </c:pt>
                <c:pt idx="393">
                  <c:v>198.35937999999999</c:v>
                </c:pt>
                <c:pt idx="394">
                  <c:v>198.34573</c:v>
                </c:pt>
                <c:pt idx="395">
                  <c:v>198.41955999999999</c:v>
                </c:pt>
                <c:pt idx="396">
                  <c:v>198.35732999999999</c:v>
                </c:pt>
                <c:pt idx="397">
                  <c:v>198.22909999999999</c:v>
                </c:pt>
                <c:pt idx="398">
                  <c:v>198.11365000000001</c:v>
                </c:pt>
                <c:pt idx="399">
                  <c:v>197.97815</c:v>
                </c:pt>
                <c:pt idx="400">
                  <c:v>172.74109000000001</c:v>
                </c:pt>
                <c:pt idx="401">
                  <c:v>196.98133999999999</c:v>
                </c:pt>
                <c:pt idx="402">
                  <c:v>196.66519</c:v>
                </c:pt>
                <c:pt idx="403">
                  <c:v>196.38718</c:v>
                </c:pt>
                <c:pt idx="404">
                  <c:v>196.17201</c:v>
                </c:pt>
                <c:pt idx="405">
                  <c:v>195.98181</c:v>
                </c:pt>
                <c:pt idx="406">
                  <c:v>195.85812000000001</c:v>
                </c:pt>
                <c:pt idx="407">
                  <c:v>195.82787999999999</c:v>
                </c:pt>
                <c:pt idx="408">
                  <c:v>195.85016999999999</c:v>
                </c:pt>
                <c:pt idx="409">
                  <c:v>195.93727000000001</c:v>
                </c:pt>
                <c:pt idx="410">
                  <c:v>196.13292000000001</c:v>
                </c:pt>
                <c:pt idx="411">
                  <c:v>196.35532000000001</c:v>
                </c:pt>
                <c:pt idx="412">
                  <c:v>196.61607000000001</c:v>
                </c:pt>
                <c:pt idx="413">
                  <c:v>196.7937</c:v>
                </c:pt>
                <c:pt idx="414">
                  <c:v>197.02440999999999</c:v>
                </c:pt>
                <c:pt idx="415">
                  <c:v>197.22943000000001</c:v>
                </c:pt>
                <c:pt idx="416">
                  <c:v>197.43338</c:v>
                </c:pt>
                <c:pt idx="417">
                  <c:v>197.63800000000001</c:v>
                </c:pt>
                <c:pt idx="418">
                  <c:v>197.83568</c:v>
                </c:pt>
                <c:pt idx="419">
                  <c:v>197.98132000000001</c:v>
                </c:pt>
                <c:pt idx="420">
                  <c:v>198.05083999999999</c:v>
                </c:pt>
                <c:pt idx="421">
                  <c:v>198.08286000000001</c:v>
                </c:pt>
                <c:pt idx="422">
                  <c:v>198.05954</c:v>
                </c:pt>
                <c:pt idx="423">
                  <c:v>198.00237999999999</c:v>
                </c:pt>
                <c:pt idx="424">
                  <c:v>197.93346</c:v>
                </c:pt>
                <c:pt idx="425">
                  <c:v>197.89757</c:v>
                </c:pt>
                <c:pt idx="426">
                  <c:v>197.73587000000001</c:v>
                </c:pt>
                <c:pt idx="427">
                  <c:v>197.57764</c:v>
                </c:pt>
                <c:pt idx="428">
                  <c:v>197.45920000000001</c:v>
                </c:pt>
                <c:pt idx="429">
                  <c:v>197.36034000000001</c:v>
                </c:pt>
                <c:pt idx="430">
                  <c:v>197.46373</c:v>
                </c:pt>
                <c:pt idx="431">
                  <c:v>197.46396999999999</c:v>
                </c:pt>
                <c:pt idx="432">
                  <c:v>197.43808000000001</c:v>
                </c:pt>
                <c:pt idx="433">
                  <c:v>197.51742999999999</c:v>
                </c:pt>
                <c:pt idx="434">
                  <c:v>197.76848000000001</c:v>
                </c:pt>
                <c:pt idx="435">
                  <c:v>197.96870000000001</c:v>
                </c:pt>
                <c:pt idx="436">
                  <c:v>197.78326000000001</c:v>
                </c:pt>
                <c:pt idx="437">
                  <c:v>197.86985999999999</c:v>
                </c:pt>
                <c:pt idx="438">
                  <c:v>198.08554000000001</c:v>
                </c:pt>
                <c:pt idx="439">
                  <c:v>198.40698</c:v>
                </c:pt>
                <c:pt idx="440">
                  <c:v>198.69978</c:v>
                </c:pt>
                <c:pt idx="441">
                  <c:v>198.59616</c:v>
                </c:pt>
                <c:pt idx="442">
                  <c:v>198.49474000000001</c:v>
                </c:pt>
                <c:pt idx="443">
                  <c:v>198.54168999999999</c:v>
                </c:pt>
                <c:pt idx="444">
                  <c:v>198.58769000000001</c:v>
                </c:pt>
                <c:pt idx="445">
                  <c:v>198.51155</c:v>
                </c:pt>
                <c:pt idx="446">
                  <c:v>198.34389999999999</c:v>
                </c:pt>
                <c:pt idx="447">
                  <c:v>198.19826</c:v>
                </c:pt>
                <c:pt idx="448">
                  <c:v>198.00211999999999</c:v>
                </c:pt>
                <c:pt idx="449">
                  <c:v>197.81619000000001</c:v>
                </c:pt>
                <c:pt idx="450">
                  <c:v>197.57223999999999</c:v>
                </c:pt>
                <c:pt idx="451">
                  <c:v>197.28104999999999</c:v>
                </c:pt>
                <c:pt idx="452">
                  <c:v>196.98615000000001</c:v>
                </c:pt>
                <c:pt idx="453">
                  <c:v>196.74312</c:v>
                </c:pt>
                <c:pt idx="454">
                  <c:v>196.49803</c:v>
                </c:pt>
                <c:pt idx="455">
                  <c:v>196.26924</c:v>
                </c:pt>
                <c:pt idx="456">
                  <c:v>196.09862000000001</c:v>
                </c:pt>
                <c:pt idx="457">
                  <c:v>196.02108999999999</c:v>
                </c:pt>
                <c:pt idx="458">
                  <c:v>195.9837</c:v>
                </c:pt>
                <c:pt idx="459">
                  <c:v>195.97676000000001</c:v>
                </c:pt>
                <c:pt idx="460">
                  <c:v>196.05240000000001</c:v>
                </c:pt>
                <c:pt idx="461">
                  <c:v>196.21477999999999</c:v>
                </c:pt>
                <c:pt idx="462">
                  <c:v>196.52332000000001</c:v>
                </c:pt>
                <c:pt idx="463">
                  <c:v>196.82625999999999</c:v>
                </c:pt>
                <c:pt idx="464">
                  <c:v>196.95106999999999</c:v>
                </c:pt>
                <c:pt idx="465">
                  <c:v>197.13765000000001</c:v>
                </c:pt>
                <c:pt idx="466">
                  <c:v>197.47400999999999</c:v>
                </c:pt>
                <c:pt idx="467">
                  <c:v>197.79572999999999</c:v>
                </c:pt>
                <c:pt idx="468">
                  <c:v>197.94011</c:v>
                </c:pt>
                <c:pt idx="469">
                  <c:v>197.98831000000001</c:v>
                </c:pt>
                <c:pt idx="470">
                  <c:v>198.10632000000001</c:v>
                </c:pt>
                <c:pt idx="471">
                  <c:v>198.11780999999999</c:v>
                </c:pt>
                <c:pt idx="472">
                  <c:v>198.14322000000001</c:v>
                </c:pt>
                <c:pt idx="473">
                  <c:v>198.12478999999999</c:v>
                </c:pt>
                <c:pt idx="474">
                  <c:v>198.10185000000001</c:v>
                </c:pt>
                <c:pt idx="475">
                  <c:v>198.03268</c:v>
                </c:pt>
                <c:pt idx="476">
                  <c:v>197.94058000000001</c:v>
                </c:pt>
                <c:pt idx="477">
                  <c:v>197.81505999999999</c:v>
                </c:pt>
                <c:pt idx="478">
                  <c:v>197.69817</c:v>
                </c:pt>
                <c:pt idx="479">
                  <c:v>197.61832000000001</c:v>
                </c:pt>
                <c:pt idx="480">
                  <c:v>197.51723000000001</c:v>
                </c:pt>
                <c:pt idx="481">
                  <c:v>197.45345</c:v>
                </c:pt>
                <c:pt idx="482">
                  <c:v>197.32975999999999</c:v>
                </c:pt>
                <c:pt idx="483">
                  <c:v>197.29549</c:v>
                </c:pt>
                <c:pt idx="484">
                  <c:v>197.36632</c:v>
                </c:pt>
                <c:pt idx="485">
                  <c:v>197.40019000000001</c:v>
                </c:pt>
                <c:pt idx="486">
                  <c:v>197.43402</c:v>
                </c:pt>
                <c:pt idx="487">
                  <c:v>197.54001</c:v>
                </c:pt>
                <c:pt idx="488">
                  <c:v>197.64093</c:v>
                </c:pt>
                <c:pt idx="489">
                  <c:v>197.80551</c:v>
                </c:pt>
                <c:pt idx="490">
                  <c:v>197.97035</c:v>
                </c:pt>
                <c:pt idx="491">
                  <c:v>198.04427000000001</c:v>
                </c:pt>
                <c:pt idx="492">
                  <c:v>198.10373000000001</c:v>
                </c:pt>
                <c:pt idx="493">
                  <c:v>198.34293</c:v>
                </c:pt>
                <c:pt idx="494">
                  <c:v>198.34209000000001</c:v>
                </c:pt>
                <c:pt idx="495">
                  <c:v>198.41849999999999</c:v>
                </c:pt>
                <c:pt idx="496">
                  <c:v>198.36479</c:v>
                </c:pt>
                <c:pt idx="497">
                  <c:v>198.23988</c:v>
                </c:pt>
                <c:pt idx="498">
                  <c:v>198.12817000000001</c:v>
                </c:pt>
                <c:pt idx="499">
                  <c:v>197.99323000000001</c:v>
                </c:pt>
                <c:pt idx="500">
                  <c:v>172.82383999999999</c:v>
                </c:pt>
                <c:pt idx="501">
                  <c:v>197.01734999999999</c:v>
                </c:pt>
                <c:pt idx="502">
                  <c:v>196.69772</c:v>
                </c:pt>
                <c:pt idx="503">
                  <c:v>196.40440000000001</c:v>
                </c:pt>
                <c:pt idx="504">
                  <c:v>196.19029</c:v>
                </c:pt>
                <c:pt idx="505">
                  <c:v>196.00287</c:v>
                </c:pt>
                <c:pt idx="506">
                  <c:v>195.86735999999999</c:v>
                </c:pt>
                <c:pt idx="507">
                  <c:v>195.83082999999999</c:v>
                </c:pt>
                <c:pt idx="508">
                  <c:v>195.83670000000001</c:v>
                </c:pt>
                <c:pt idx="509">
                  <c:v>195.92686</c:v>
                </c:pt>
                <c:pt idx="510">
                  <c:v>196.11091999999999</c:v>
                </c:pt>
                <c:pt idx="511">
                  <c:v>196.33357000000001</c:v>
                </c:pt>
                <c:pt idx="512">
                  <c:v>196.60312999999999</c:v>
                </c:pt>
                <c:pt idx="513">
                  <c:v>196.77489</c:v>
                </c:pt>
                <c:pt idx="514">
                  <c:v>196.99961999999999</c:v>
                </c:pt>
                <c:pt idx="515">
                  <c:v>197.20461</c:v>
                </c:pt>
                <c:pt idx="516">
                  <c:v>197.41924</c:v>
                </c:pt>
                <c:pt idx="517">
                  <c:v>197.62601000000001</c:v>
                </c:pt>
                <c:pt idx="518">
                  <c:v>197.82074</c:v>
                </c:pt>
                <c:pt idx="519">
                  <c:v>197.96893</c:v>
                </c:pt>
                <c:pt idx="520">
                  <c:v>198.0479</c:v>
                </c:pt>
                <c:pt idx="521">
                  <c:v>198.08645999999999</c:v>
                </c:pt>
                <c:pt idx="522">
                  <c:v>198.06155000000001</c:v>
                </c:pt>
                <c:pt idx="523">
                  <c:v>197.98999000000001</c:v>
                </c:pt>
                <c:pt idx="524">
                  <c:v>197.94479000000001</c:v>
                </c:pt>
                <c:pt idx="525">
                  <c:v>197.90622999999999</c:v>
                </c:pt>
                <c:pt idx="526">
                  <c:v>197.75201000000001</c:v>
                </c:pt>
                <c:pt idx="527">
                  <c:v>197.59286</c:v>
                </c:pt>
                <c:pt idx="528">
                  <c:v>197.47078999999999</c:v>
                </c:pt>
                <c:pt idx="529">
                  <c:v>197.37474</c:v>
                </c:pt>
                <c:pt idx="530">
                  <c:v>197.44785999999999</c:v>
                </c:pt>
                <c:pt idx="531">
                  <c:v>197.48903999999999</c:v>
                </c:pt>
                <c:pt idx="532">
                  <c:v>197.42833999999999</c:v>
                </c:pt>
                <c:pt idx="533">
                  <c:v>197.49648999999999</c:v>
                </c:pt>
                <c:pt idx="534">
                  <c:v>197.7294</c:v>
                </c:pt>
                <c:pt idx="535">
                  <c:v>197.96977000000001</c:v>
                </c:pt>
                <c:pt idx="536">
                  <c:v>197.82288</c:v>
                </c:pt>
                <c:pt idx="537">
                  <c:v>197.84198000000001</c:v>
                </c:pt>
                <c:pt idx="538">
                  <c:v>198.04725999999999</c:v>
                </c:pt>
                <c:pt idx="539">
                  <c:v>198.37071</c:v>
                </c:pt>
                <c:pt idx="540">
                  <c:v>198.69336999999999</c:v>
                </c:pt>
                <c:pt idx="541">
                  <c:v>198.62897000000001</c:v>
                </c:pt>
                <c:pt idx="542">
                  <c:v>198.48339999999999</c:v>
                </c:pt>
                <c:pt idx="543">
                  <c:v>198.53447</c:v>
                </c:pt>
                <c:pt idx="544">
                  <c:v>198.59038000000001</c:v>
                </c:pt>
                <c:pt idx="545">
                  <c:v>198.51808</c:v>
                </c:pt>
                <c:pt idx="546">
                  <c:v>198.35911999999999</c:v>
                </c:pt>
                <c:pt idx="547">
                  <c:v>198.21091000000001</c:v>
                </c:pt>
                <c:pt idx="548">
                  <c:v>198.01958999999999</c:v>
                </c:pt>
                <c:pt idx="549">
                  <c:v>197.84165999999999</c:v>
                </c:pt>
                <c:pt idx="550">
                  <c:v>197.59386000000001</c:v>
                </c:pt>
                <c:pt idx="551">
                  <c:v>197.31292999999999</c:v>
                </c:pt>
                <c:pt idx="552">
                  <c:v>197.01241999999999</c:v>
                </c:pt>
                <c:pt idx="553">
                  <c:v>196.77179000000001</c:v>
                </c:pt>
                <c:pt idx="554">
                  <c:v>196.52017000000001</c:v>
                </c:pt>
                <c:pt idx="555">
                  <c:v>196.28630000000001</c:v>
                </c:pt>
                <c:pt idx="556">
                  <c:v>196.11234999999999</c:v>
                </c:pt>
                <c:pt idx="557">
                  <c:v>196.0275</c:v>
                </c:pt>
                <c:pt idx="558">
                  <c:v>195.98491000000001</c:v>
                </c:pt>
                <c:pt idx="559">
                  <c:v>195.97381999999999</c:v>
                </c:pt>
                <c:pt idx="560">
                  <c:v>196.03851</c:v>
                </c:pt>
                <c:pt idx="561">
                  <c:v>196.19158999999999</c:v>
                </c:pt>
                <c:pt idx="562">
                  <c:v>196.48692</c:v>
                </c:pt>
                <c:pt idx="563">
                  <c:v>196.80266</c:v>
                </c:pt>
                <c:pt idx="564">
                  <c:v>196.94519</c:v>
                </c:pt>
                <c:pt idx="565">
                  <c:v>197.11365000000001</c:v>
                </c:pt>
                <c:pt idx="566">
                  <c:v>197.43866</c:v>
                </c:pt>
                <c:pt idx="567">
                  <c:v>197.76545999999999</c:v>
                </c:pt>
                <c:pt idx="568">
                  <c:v>197.9469</c:v>
                </c:pt>
                <c:pt idx="569">
                  <c:v>197.97432000000001</c:v>
                </c:pt>
                <c:pt idx="570">
                  <c:v>198.10193000000001</c:v>
                </c:pt>
                <c:pt idx="571">
                  <c:v>198.11928</c:v>
                </c:pt>
                <c:pt idx="572">
                  <c:v>198.14899</c:v>
                </c:pt>
                <c:pt idx="573">
                  <c:v>198.12679</c:v>
                </c:pt>
                <c:pt idx="574">
                  <c:v>198.10480000000001</c:v>
                </c:pt>
                <c:pt idx="575">
                  <c:v>198.03896</c:v>
                </c:pt>
                <c:pt idx="576">
                  <c:v>197.95070999999999</c:v>
                </c:pt>
                <c:pt idx="577">
                  <c:v>197.82253</c:v>
                </c:pt>
                <c:pt idx="578">
                  <c:v>197.70363</c:v>
                </c:pt>
                <c:pt idx="579">
                  <c:v>197.62979000000001</c:v>
                </c:pt>
                <c:pt idx="580">
                  <c:v>197.52339000000001</c:v>
                </c:pt>
                <c:pt idx="581">
                  <c:v>197.46879999999999</c:v>
                </c:pt>
                <c:pt idx="582">
                  <c:v>197.33709999999999</c:v>
                </c:pt>
                <c:pt idx="583">
                  <c:v>197.29293999999999</c:v>
                </c:pt>
                <c:pt idx="584">
                  <c:v>197.35925</c:v>
                </c:pt>
                <c:pt idx="585">
                  <c:v>197.39581000000001</c:v>
                </c:pt>
                <c:pt idx="586">
                  <c:v>197.42599000000001</c:v>
                </c:pt>
                <c:pt idx="587">
                  <c:v>197.52708000000001</c:v>
                </c:pt>
                <c:pt idx="588">
                  <c:v>197.62708000000001</c:v>
                </c:pt>
                <c:pt idx="589">
                  <c:v>197.78722999999999</c:v>
                </c:pt>
                <c:pt idx="590">
                  <c:v>197.95155</c:v>
                </c:pt>
                <c:pt idx="591">
                  <c:v>198.04491999999999</c:v>
                </c:pt>
                <c:pt idx="592">
                  <c:v>198.09081</c:v>
                </c:pt>
                <c:pt idx="593">
                  <c:v>198.31531000000001</c:v>
                </c:pt>
                <c:pt idx="594">
                  <c:v>198.34021000000001</c:v>
                </c:pt>
                <c:pt idx="595">
                  <c:v>198.41666000000001</c:v>
                </c:pt>
                <c:pt idx="596">
                  <c:v>198.37531999999999</c:v>
                </c:pt>
                <c:pt idx="597">
                  <c:v>198.24841000000001</c:v>
                </c:pt>
                <c:pt idx="598">
                  <c:v>198.14204000000001</c:v>
                </c:pt>
                <c:pt idx="599">
                  <c:v>198.01056</c:v>
                </c:pt>
                <c:pt idx="600">
                  <c:v>172.90536</c:v>
                </c:pt>
                <c:pt idx="601">
                  <c:v>197.04830999999999</c:v>
                </c:pt>
                <c:pt idx="602">
                  <c:v>196.72334000000001</c:v>
                </c:pt>
                <c:pt idx="603">
                  <c:v>196.43561</c:v>
                </c:pt>
                <c:pt idx="604">
                  <c:v>196.21231</c:v>
                </c:pt>
                <c:pt idx="605">
                  <c:v>196.02742000000001</c:v>
                </c:pt>
                <c:pt idx="606">
                  <c:v>195.87268</c:v>
                </c:pt>
                <c:pt idx="607">
                  <c:v>195.82693</c:v>
                </c:pt>
                <c:pt idx="608">
                  <c:v>195.83269000000001</c:v>
                </c:pt>
                <c:pt idx="609">
                  <c:v>195.91594000000001</c:v>
                </c:pt>
                <c:pt idx="610">
                  <c:v>196.08678</c:v>
                </c:pt>
                <c:pt idx="611">
                  <c:v>196.31009</c:v>
                </c:pt>
                <c:pt idx="612">
                  <c:v>196.58457999999999</c:v>
                </c:pt>
                <c:pt idx="613">
                  <c:v>196.75618</c:v>
                </c:pt>
                <c:pt idx="614">
                  <c:v>196.97092000000001</c:v>
                </c:pt>
                <c:pt idx="615">
                  <c:v>197.18004999999999</c:v>
                </c:pt>
                <c:pt idx="616">
                  <c:v>197.39201</c:v>
                </c:pt>
                <c:pt idx="617">
                  <c:v>197.61185</c:v>
                </c:pt>
                <c:pt idx="618">
                  <c:v>197.79593</c:v>
                </c:pt>
                <c:pt idx="619">
                  <c:v>197.95411999999999</c:v>
                </c:pt>
                <c:pt idx="620">
                  <c:v>198.04642000000001</c:v>
                </c:pt>
                <c:pt idx="621">
                  <c:v>198.09192999999999</c:v>
                </c:pt>
                <c:pt idx="622">
                  <c:v>198.05623</c:v>
                </c:pt>
                <c:pt idx="623">
                  <c:v>197.97638000000001</c:v>
                </c:pt>
                <c:pt idx="624">
                  <c:v>197.96200999999999</c:v>
                </c:pt>
                <c:pt idx="625">
                  <c:v>197.91197</c:v>
                </c:pt>
                <c:pt idx="626">
                  <c:v>197.76375999999999</c:v>
                </c:pt>
                <c:pt idx="627">
                  <c:v>197.61501000000001</c:v>
                </c:pt>
                <c:pt idx="628">
                  <c:v>197.48694</c:v>
                </c:pt>
                <c:pt idx="629">
                  <c:v>197.38556</c:v>
                </c:pt>
                <c:pt idx="630">
                  <c:v>197.42957000000001</c:v>
                </c:pt>
                <c:pt idx="631">
                  <c:v>197.50958</c:v>
                </c:pt>
                <c:pt idx="632">
                  <c:v>197.42582999999999</c:v>
                </c:pt>
                <c:pt idx="633">
                  <c:v>197.47488000000001</c:v>
                </c:pt>
                <c:pt idx="634">
                  <c:v>197.69684000000001</c:v>
                </c:pt>
                <c:pt idx="635">
                  <c:v>197.97004999999999</c:v>
                </c:pt>
                <c:pt idx="636">
                  <c:v>197.84689</c:v>
                </c:pt>
                <c:pt idx="637">
                  <c:v>197.81209999999999</c:v>
                </c:pt>
                <c:pt idx="638">
                  <c:v>198.00803999999999</c:v>
                </c:pt>
                <c:pt idx="639">
                  <c:v>198.33389</c:v>
                </c:pt>
                <c:pt idx="640">
                  <c:v>198.68536</c:v>
                </c:pt>
                <c:pt idx="641">
                  <c:v>198.65163999999999</c:v>
                </c:pt>
                <c:pt idx="642">
                  <c:v>198.47404</c:v>
                </c:pt>
                <c:pt idx="643">
                  <c:v>198.53647000000001</c:v>
                </c:pt>
                <c:pt idx="644">
                  <c:v>198.59076999999999</c:v>
                </c:pt>
                <c:pt idx="645">
                  <c:v>198.52554000000001</c:v>
                </c:pt>
                <c:pt idx="646">
                  <c:v>198.37418</c:v>
                </c:pt>
                <c:pt idx="647">
                  <c:v>198.22171</c:v>
                </c:pt>
                <c:pt idx="648">
                  <c:v>198.0368</c:v>
                </c:pt>
                <c:pt idx="649">
                  <c:v>197.86474999999999</c:v>
                </c:pt>
                <c:pt idx="650">
                  <c:v>197.61572000000001</c:v>
                </c:pt>
                <c:pt idx="651">
                  <c:v>197.34040999999999</c:v>
                </c:pt>
                <c:pt idx="652">
                  <c:v>197.04482999999999</c:v>
                </c:pt>
                <c:pt idx="653">
                  <c:v>196.79660000000001</c:v>
                </c:pt>
                <c:pt idx="654">
                  <c:v>196.54193000000001</c:v>
                </c:pt>
                <c:pt idx="655">
                  <c:v>196.31030000000001</c:v>
                </c:pt>
                <c:pt idx="656">
                  <c:v>196.12433999999999</c:v>
                </c:pt>
                <c:pt idx="657">
                  <c:v>196.03403</c:v>
                </c:pt>
                <c:pt idx="658">
                  <c:v>195.98357999999999</c:v>
                </c:pt>
                <c:pt idx="659">
                  <c:v>195.97381999999999</c:v>
                </c:pt>
                <c:pt idx="660">
                  <c:v>196.02665999999999</c:v>
                </c:pt>
                <c:pt idx="661">
                  <c:v>196.17093</c:v>
                </c:pt>
                <c:pt idx="662">
                  <c:v>196.45343</c:v>
                </c:pt>
                <c:pt idx="663">
                  <c:v>196.77959000000001</c:v>
                </c:pt>
                <c:pt idx="664">
                  <c:v>196.93996999999999</c:v>
                </c:pt>
                <c:pt idx="665">
                  <c:v>197.0943</c:v>
                </c:pt>
                <c:pt idx="666">
                  <c:v>197.4032</c:v>
                </c:pt>
                <c:pt idx="667">
                  <c:v>197.74170000000001</c:v>
                </c:pt>
                <c:pt idx="668">
                  <c:v>197.94156000000001</c:v>
                </c:pt>
                <c:pt idx="669">
                  <c:v>197.95922999999999</c:v>
                </c:pt>
                <c:pt idx="670">
                  <c:v>198.10059000000001</c:v>
                </c:pt>
                <c:pt idx="671">
                  <c:v>198.11633</c:v>
                </c:pt>
                <c:pt idx="672">
                  <c:v>198.15126000000001</c:v>
                </c:pt>
                <c:pt idx="673">
                  <c:v>198.12787</c:v>
                </c:pt>
                <c:pt idx="674">
                  <c:v>198.10852</c:v>
                </c:pt>
                <c:pt idx="675">
                  <c:v>198.05081000000001</c:v>
                </c:pt>
                <c:pt idx="676">
                  <c:v>197.96190999999999</c:v>
                </c:pt>
                <c:pt idx="677">
                  <c:v>197.83306999999999</c:v>
                </c:pt>
                <c:pt idx="678">
                  <c:v>197.71068</c:v>
                </c:pt>
                <c:pt idx="679">
                  <c:v>197.64286999999999</c:v>
                </c:pt>
                <c:pt idx="680">
                  <c:v>197.53542999999999</c:v>
                </c:pt>
                <c:pt idx="681">
                  <c:v>197.47414000000001</c:v>
                </c:pt>
                <c:pt idx="682">
                  <c:v>197.34656000000001</c:v>
                </c:pt>
                <c:pt idx="683">
                  <c:v>197.29362</c:v>
                </c:pt>
                <c:pt idx="684">
                  <c:v>197.35539</c:v>
                </c:pt>
                <c:pt idx="685">
                  <c:v>197.38487000000001</c:v>
                </c:pt>
                <c:pt idx="686">
                  <c:v>197.41612000000001</c:v>
                </c:pt>
                <c:pt idx="687">
                  <c:v>197.51439999999999</c:v>
                </c:pt>
                <c:pt idx="688">
                  <c:v>197.61600999999999</c:v>
                </c:pt>
                <c:pt idx="689">
                  <c:v>197.77549999999999</c:v>
                </c:pt>
                <c:pt idx="690">
                  <c:v>197.93727000000001</c:v>
                </c:pt>
                <c:pt idx="691">
                  <c:v>198.04545999999999</c:v>
                </c:pt>
                <c:pt idx="692">
                  <c:v>198.07628</c:v>
                </c:pt>
                <c:pt idx="693">
                  <c:v>198.28664000000001</c:v>
                </c:pt>
                <c:pt idx="694">
                  <c:v>198.34273999999999</c:v>
                </c:pt>
                <c:pt idx="695">
                  <c:v>198.40733</c:v>
                </c:pt>
                <c:pt idx="696">
                  <c:v>198.38425000000001</c:v>
                </c:pt>
                <c:pt idx="697">
                  <c:v>198.26282</c:v>
                </c:pt>
                <c:pt idx="698">
                  <c:v>198.15617</c:v>
                </c:pt>
                <c:pt idx="699">
                  <c:v>198.02524</c:v>
                </c:pt>
                <c:pt idx="700">
                  <c:v>172.99222</c:v>
                </c:pt>
                <c:pt idx="701">
                  <c:v>197.0787</c:v>
                </c:pt>
                <c:pt idx="702">
                  <c:v>196.75549000000001</c:v>
                </c:pt>
                <c:pt idx="703">
                  <c:v>196.4639</c:v>
                </c:pt>
                <c:pt idx="704">
                  <c:v>196.23138</c:v>
                </c:pt>
                <c:pt idx="705">
                  <c:v>196.04715999999999</c:v>
                </c:pt>
                <c:pt idx="706">
                  <c:v>195.87880999999999</c:v>
                </c:pt>
                <c:pt idx="707">
                  <c:v>195.82907</c:v>
                </c:pt>
                <c:pt idx="708">
                  <c:v>195.82602</c:v>
                </c:pt>
                <c:pt idx="709">
                  <c:v>195.91129000000001</c:v>
                </c:pt>
                <c:pt idx="710">
                  <c:v>196.06023999999999</c:v>
                </c:pt>
                <c:pt idx="711">
                  <c:v>196.27766</c:v>
                </c:pt>
                <c:pt idx="712">
                  <c:v>196.55096</c:v>
                </c:pt>
                <c:pt idx="713">
                  <c:v>196.74016</c:v>
                </c:pt>
                <c:pt idx="714">
                  <c:v>196.94542999999999</c:v>
                </c:pt>
                <c:pt idx="715">
                  <c:v>197.15352999999999</c:v>
                </c:pt>
                <c:pt idx="716">
                  <c:v>197.3768</c:v>
                </c:pt>
                <c:pt idx="717">
                  <c:v>197.58159000000001</c:v>
                </c:pt>
                <c:pt idx="718">
                  <c:v>197.76777999999999</c:v>
                </c:pt>
                <c:pt idx="719">
                  <c:v>197.93612999999999</c:v>
                </c:pt>
                <c:pt idx="720">
                  <c:v>198.03575000000001</c:v>
                </c:pt>
                <c:pt idx="721">
                  <c:v>198.0822</c:v>
                </c:pt>
                <c:pt idx="722">
                  <c:v>198.06461999999999</c:v>
                </c:pt>
                <c:pt idx="723">
                  <c:v>197.98425</c:v>
                </c:pt>
                <c:pt idx="724">
                  <c:v>197.97533999999999</c:v>
                </c:pt>
                <c:pt idx="725">
                  <c:v>197.90572</c:v>
                </c:pt>
                <c:pt idx="726">
                  <c:v>197.78098</c:v>
                </c:pt>
                <c:pt idx="727">
                  <c:v>197.63274000000001</c:v>
                </c:pt>
                <c:pt idx="728">
                  <c:v>197.49987999999999</c:v>
                </c:pt>
                <c:pt idx="729">
                  <c:v>197.39743000000001</c:v>
                </c:pt>
                <c:pt idx="730">
                  <c:v>197.40864999999999</c:v>
                </c:pt>
                <c:pt idx="731">
                  <c:v>197.53281000000001</c:v>
                </c:pt>
                <c:pt idx="732">
                  <c:v>197.41676000000001</c:v>
                </c:pt>
                <c:pt idx="733">
                  <c:v>197.45885999999999</c:v>
                </c:pt>
                <c:pt idx="734">
                  <c:v>197.67578</c:v>
                </c:pt>
                <c:pt idx="735">
                  <c:v>197.96312</c:v>
                </c:pt>
                <c:pt idx="736">
                  <c:v>197.87011999999999</c:v>
                </c:pt>
                <c:pt idx="737">
                  <c:v>197.78235000000001</c:v>
                </c:pt>
                <c:pt idx="738">
                  <c:v>197.98604</c:v>
                </c:pt>
                <c:pt idx="739">
                  <c:v>198.30987999999999</c:v>
                </c:pt>
                <c:pt idx="740">
                  <c:v>198.67243999999999</c:v>
                </c:pt>
                <c:pt idx="741">
                  <c:v>198.67632</c:v>
                </c:pt>
                <c:pt idx="742">
                  <c:v>198.47592</c:v>
                </c:pt>
                <c:pt idx="743">
                  <c:v>198.53220999999999</c:v>
                </c:pt>
                <c:pt idx="744">
                  <c:v>198.58783</c:v>
                </c:pt>
                <c:pt idx="745">
                  <c:v>198.52994000000001</c:v>
                </c:pt>
                <c:pt idx="746">
                  <c:v>198.39366000000001</c:v>
                </c:pt>
                <c:pt idx="747">
                  <c:v>198.24492000000001</c:v>
                </c:pt>
                <c:pt idx="748">
                  <c:v>198.05615</c:v>
                </c:pt>
                <c:pt idx="749">
                  <c:v>197.88315</c:v>
                </c:pt>
                <c:pt idx="750">
                  <c:v>197.64012</c:v>
                </c:pt>
                <c:pt idx="751">
                  <c:v>197.37415999999999</c:v>
                </c:pt>
                <c:pt idx="752">
                  <c:v>197.07524000000001</c:v>
                </c:pt>
                <c:pt idx="753">
                  <c:v>196.82181</c:v>
                </c:pt>
                <c:pt idx="754">
                  <c:v>196.56154000000001</c:v>
                </c:pt>
                <c:pt idx="755">
                  <c:v>196.32778999999999</c:v>
                </c:pt>
                <c:pt idx="756">
                  <c:v>196.14501999999999</c:v>
                </c:pt>
                <c:pt idx="757">
                  <c:v>196.04337000000001</c:v>
                </c:pt>
                <c:pt idx="758">
                  <c:v>195.98931999999999</c:v>
                </c:pt>
                <c:pt idx="759">
                  <c:v>195.97208000000001</c:v>
                </c:pt>
                <c:pt idx="760">
                  <c:v>196.01756</c:v>
                </c:pt>
                <c:pt idx="761">
                  <c:v>196.15531999999999</c:v>
                </c:pt>
                <c:pt idx="762">
                  <c:v>196.42514</c:v>
                </c:pt>
                <c:pt idx="763">
                  <c:v>196.75357</c:v>
                </c:pt>
                <c:pt idx="764">
                  <c:v>196.93851000000001</c:v>
                </c:pt>
                <c:pt idx="765">
                  <c:v>197.07268999999999</c:v>
                </c:pt>
                <c:pt idx="766">
                  <c:v>197.36998</c:v>
                </c:pt>
                <c:pt idx="767">
                  <c:v>197.71332000000001</c:v>
                </c:pt>
                <c:pt idx="768">
                  <c:v>197.94022000000001</c:v>
                </c:pt>
                <c:pt idx="769">
                  <c:v>197.94603000000001</c:v>
                </c:pt>
                <c:pt idx="770">
                  <c:v>198.09298999999999</c:v>
                </c:pt>
                <c:pt idx="771">
                  <c:v>198.11806000000001</c:v>
                </c:pt>
                <c:pt idx="772">
                  <c:v>198.14966000000001</c:v>
                </c:pt>
                <c:pt idx="773">
                  <c:v>198.12894</c:v>
                </c:pt>
                <c:pt idx="774">
                  <c:v>198.11062999999999</c:v>
                </c:pt>
                <c:pt idx="775">
                  <c:v>198.0575</c:v>
                </c:pt>
                <c:pt idx="776">
                  <c:v>197.97255999999999</c:v>
                </c:pt>
                <c:pt idx="777">
                  <c:v>197.84772000000001</c:v>
                </c:pt>
                <c:pt idx="778">
                  <c:v>197.7216</c:v>
                </c:pt>
                <c:pt idx="779">
                  <c:v>197.65445</c:v>
                </c:pt>
                <c:pt idx="780">
                  <c:v>197.54760999999999</c:v>
                </c:pt>
                <c:pt idx="781">
                  <c:v>197.48175000000001</c:v>
                </c:pt>
                <c:pt idx="782">
                  <c:v>197.35431</c:v>
                </c:pt>
                <c:pt idx="783">
                  <c:v>197.29535000000001</c:v>
                </c:pt>
                <c:pt idx="784">
                  <c:v>197.35019</c:v>
                </c:pt>
                <c:pt idx="785">
                  <c:v>197.37540999999999</c:v>
                </c:pt>
                <c:pt idx="786">
                  <c:v>197.41173000000001</c:v>
                </c:pt>
                <c:pt idx="787">
                  <c:v>197.50265999999999</c:v>
                </c:pt>
                <c:pt idx="788">
                  <c:v>197.60387</c:v>
                </c:pt>
                <c:pt idx="789">
                  <c:v>197.76070999999999</c:v>
                </c:pt>
                <c:pt idx="790">
                  <c:v>197.92407</c:v>
                </c:pt>
                <c:pt idx="791">
                  <c:v>198.04383999999999</c:v>
                </c:pt>
                <c:pt idx="792">
                  <c:v>198.06452999999999</c:v>
                </c:pt>
                <c:pt idx="793">
                  <c:v>198.25262000000001</c:v>
                </c:pt>
                <c:pt idx="794">
                  <c:v>198.35499999999999</c:v>
                </c:pt>
                <c:pt idx="795">
                  <c:v>198.40213</c:v>
                </c:pt>
                <c:pt idx="796">
                  <c:v>198.39265</c:v>
                </c:pt>
                <c:pt idx="797">
                  <c:v>198.27509000000001</c:v>
                </c:pt>
                <c:pt idx="798">
                  <c:v>198.16776999999999</c:v>
                </c:pt>
                <c:pt idx="799">
                  <c:v>198.03764000000001</c:v>
                </c:pt>
                <c:pt idx="800">
                  <c:v>173.07375999999999</c:v>
                </c:pt>
                <c:pt idx="801">
                  <c:v>197.11538999999999</c:v>
                </c:pt>
                <c:pt idx="802">
                  <c:v>196.78897000000001</c:v>
                </c:pt>
                <c:pt idx="803">
                  <c:v>196.49109999999999</c:v>
                </c:pt>
                <c:pt idx="804">
                  <c:v>196.25192000000001</c:v>
                </c:pt>
                <c:pt idx="805">
                  <c:v>196.06276</c:v>
                </c:pt>
                <c:pt idx="806">
                  <c:v>195.88002</c:v>
                </c:pt>
                <c:pt idx="807">
                  <c:v>195.83081000000001</c:v>
                </c:pt>
                <c:pt idx="808">
                  <c:v>195.81789000000001</c:v>
                </c:pt>
                <c:pt idx="809">
                  <c:v>195.90767</c:v>
                </c:pt>
                <c:pt idx="810">
                  <c:v>196.03982999999999</c:v>
                </c:pt>
                <c:pt idx="811">
                  <c:v>196.25394</c:v>
                </c:pt>
                <c:pt idx="812">
                  <c:v>196.51682</c:v>
                </c:pt>
                <c:pt idx="813">
                  <c:v>196.72201999999999</c:v>
                </c:pt>
                <c:pt idx="814">
                  <c:v>196.91716</c:v>
                </c:pt>
                <c:pt idx="815">
                  <c:v>197.14232999999999</c:v>
                </c:pt>
                <c:pt idx="816">
                  <c:v>197.35919000000001</c:v>
                </c:pt>
                <c:pt idx="817">
                  <c:v>197.56717</c:v>
                </c:pt>
                <c:pt idx="818">
                  <c:v>197.74565000000001</c:v>
                </c:pt>
                <c:pt idx="819">
                  <c:v>197.93025</c:v>
                </c:pt>
                <c:pt idx="820">
                  <c:v>198.03469999999999</c:v>
                </c:pt>
                <c:pt idx="821">
                  <c:v>198.08392000000001</c:v>
                </c:pt>
                <c:pt idx="822">
                  <c:v>198.06317000000001</c:v>
                </c:pt>
                <c:pt idx="823">
                  <c:v>197.98732000000001</c:v>
                </c:pt>
                <c:pt idx="824">
                  <c:v>197.98692</c:v>
                </c:pt>
                <c:pt idx="825">
                  <c:v>197.90584999999999</c:v>
                </c:pt>
                <c:pt idx="826">
                  <c:v>197.81058999999999</c:v>
                </c:pt>
                <c:pt idx="827">
                  <c:v>197.65047999999999</c:v>
                </c:pt>
                <c:pt idx="828">
                  <c:v>197.50949</c:v>
                </c:pt>
                <c:pt idx="829">
                  <c:v>197.40407999999999</c:v>
                </c:pt>
                <c:pt idx="830">
                  <c:v>197.39183</c:v>
                </c:pt>
                <c:pt idx="831">
                  <c:v>197.53908000000001</c:v>
                </c:pt>
                <c:pt idx="832">
                  <c:v>197.40181000000001</c:v>
                </c:pt>
                <c:pt idx="833">
                  <c:v>197.44234</c:v>
                </c:pt>
                <c:pt idx="834">
                  <c:v>197.66256999999999</c:v>
                </c:pt>
                <c:pt idx="835">
                  <c:v>197.94925000000001</c:v>
                </c:pt>
                <c:pt idx="836">
                  <c:v>197.89784</c:v>
                </c:pt>
                <c:pt idx="837">
                  <c:v>197.76740000000001</c:v>
                </c:pt>
                <c:pt idx="838">
                  <c:v>197.96295000000001</c:v>
                </c:pt>
                <c:pt idx="839">
                  <c:v>198.28747999999999</c:v>
                </c:pt>
                <c:pt idx="840">
                  <c:v>198.65097</c:v>
                </c:pt>
                <c:pt idx="841">
                  <c:v>198.69309999999999</c:v>
                </c:pt>
                <c:pt idx="842">
                  <c:v>198.47883999999999</c:v>
                </c:pt>
                <c:pt idx="843">
                  <c:v>198.53301999999999</c:v>
                </c:pt>
                <c:pt idx="844">
                  <c:v>198.57837000000001</c:v>
                </c:pt>
                <c:pt idx="845">
                  <c:v>198.53702000000001</c:v>
                </c:pt>
                <c:pt idx="846">
                  <c:v>198.41221999999999</c:v>
                </c:pt>
                <c:pt idx="847">
                  <c:v>198.25586000000001</c:v>
                </c:pt>
                <c:pt idx="848">
                  <c:v>198.08190999999999</c:v>
                </c:pt>
                <c:pt idx="849">
                  <c:v>197.89769000000001</c:v>
                </c:pt>
                <c:pt idx="850">
                  <c:v>197.66479000000001</c:v>
                </c:pt>
                <c:pt idx="851">
                  <c:v>197.40711999999999</c:v>
                </c:pt>
                <c:pt idx="852">
                  <c:v>197.10337999999999</c:v>
                </c:pt>
                <c:pt idx="853">
                  <c:v>196.84448</c:v>
                </c:pt>
                <c:pt idx="854">
                  <c:v>196.58620999999999</c:v>
                </c:pt>
                <c:pt idx="855">
                  <c:v>196.35234</c:v>
                </c:pt>
                <c:pt idx="856">
                  <c:v>196.16489999999999</c:v>
                </c:pt>
                <c:pt idx="857">
                  <c:v>196.04871</c:v>
                </c:pt>
                <c:pt idx="858">
                  <c:v>195.99493000000001</c:v>
                </c:pt>
                <c:pt idx="859">
                  <c:v>195.97127</c:v>
                </c:pt>
                <c:pt idx="860">
                  <c:v>196.01077000000001</c:v>
                </c:pt>
                <c:pt idx="861">
                  <c:v>196.13784999999999</c:v>
                </c:pt>
                <c:pt idx="862">
                  <c:v>196.39473000000001</c:v>
                </c:pt>
                <c:pt idx="863">
                  <c:v>196.72943000000001</c:v>
                </c:pt>
                <c:pt idx="864">
                  <c:v>196.9306</c:v>
                </c:pt>
                <c:pt idx="865">
                  <c:v>197.05148</c:v>
                </c:pt>
                <c:pt idx="866">
                  <c:v>197.32848999999999</c:v>
                </c:pt>
                <c:pt idx="867">
                  <c:v>197.68423000000001</c:v>
                </c:pt>
                <c:pt idx="868">
                  <c:v>197.93073000000001</c:v>
                </c:pt>
                <c:pt idx="869">
                  <c:v>197.93762000000001</c:v>
                </c:pt>
                <c:pt idx="870">
                  <c:v>198.08512999999999</c:v>
                </c:pt>
                <c:pt idx="871">
                  <c:v>198.11899</c:v>
                </c:pt>
                <c:pt idx="872">
                  <c:v>198.14779999999999</c:v>
                </c:pt>
                <c:pt idx="873">
                  <c:v>198.12921</c:v>
                </c:pt>
                <c:pt idx="874">
                  <c:v>198.11519000000001</c:v>
                </c:pt>
                <c:pt idx="875">
                  <c:v>198.06653</c:v>
                </c:pt>
                <c:pt idx="876">
                  <c:v>197.98215999999999</c:v>
                </c:pt>
                <c:pt idx="877">
                  <c:v>197.86036999999999</c:v>
                </c:pt>
                <c:pt idx="878">
                  <c:v>197.73560000000001</c:v>
                </c:pt>
                <c:pt idx="879">
                  <c:v>197.66486</c:v>
                </c:pt>
                <c:pt idx="880">
                  <c:v>197.5591</c:v>
                </c:pt>
                <c:pt idx="881">
                  <c:v>197.48589000000001</c:v>
                </c:pt>
                <c:pt idx="882">
                  <c:v>197.36685</c:v>
                </c:pt>
                <c:pt idx="883">
                  <c:v>197.29921999999999</c:v>
                </c:pt>
                <c:pt idx="884">
                  <c:v>197.34044</c:v>
                </c:pt>
                <c:pt idx="885">
                  <c:v>197.36420000000001</c:v>
                </c:pt>
                <c:pt idx="886">
                  <c:v>197.41264000000001</c:v>
                </c:pt>
                <c:pt idx="887">
                  <c:v>197.49145999999999</c:v>
                </c:pt>
                <c:pt idx="888">
                  <c:v>197.59253000000001</c:v>
                </c:pt>
                <c:pt idx="889">
                  <c:v>197.74495999999999</c:v>
                </c:pt>
                <c:pt idx="890">
                  <c:v>197.90781000000001</c:v>
                </c:pt>
                <c:pt idx="891">
                  <c:v>198.03636</c:v>
                </c:pt>
                <c:pt idx="892">
                  <c:v>198.06001000000001</c:v>
                </c:pt>
                <c:pt idx="893">
                  <c:v>198.22635</c:v>
                </c:pt>
                <c:pt idx="894">
                  <c:v>198.36392000000001</c:v>
                </c:pt>
                <c:pt idx="895">
                  <c:v>198.39547999999999</c:v>
                </c:pt>
                <c:pt idx="896">
                  <c:v>198.40384</c:v>
                </c:pt>
                <c:pt idx="897">
                  <c:v>198.28936999999999</c:v>
                </c:pt>
                <c:pt idx="898">
                  <c:v>198.18004999999999</c:v>
                </c:pt>
                <c:pt idx="899">
                  <c:v>198.04910000000001</c:v>
                </c:pt>
                <c:pt idx="900">
                  <c:v>173.15382</c:v>
                </c:pt>
                <c:pt idx="901">
                  <c:v>197.14633000000001</c:v>
                </c:pt>
                <c:pt idx="902">
                  <c:v>196.82031000000001</c:v>
                </c:pt>
                <c:pt idx="903">
                  <c:v>196.51791</c:v>
                </c:pt>
                <c:pt idx="904">
                  <c:v>196.26859999999999</c:v>
                </c:pt>
                <c:pt idx="905">
                  <c:v>196.07730000000001</c:v>
                </c:pt>
                <c:pt idx="906">
                  <c:v>195.89041</c:v>
                </c:pt>
                <c:pt idx="907">
                  <c:v>195.83174</c:v>
                </c:pt>
                <c:pt idx="908">
                  <c:v>195.81614999999999</c:v>
                </c:pt>
                <c:pt idx="909">
                  <c:v>195.90019000000001</c:v>
                </c:pt>
                <c:pt idx="910">
                  <c:v>196.01633000000001</c:v>
                </c:pt>
                <c:pt idx="911">
                  <c:v>196.23271</c:v>
                </c:pt>
                <c:pt idx="912">
                  <c:v>196.49776</c:v>
                </c:pt>
                <c:pt idx="913">
                  <c:v>196.70920000000001</c:v>
                </c:pt>
                <c:pt idx="914">
                  <c:v>196.88206</c:v>
                </c:pt>
                <c:pt idx="915">
                  <c:v>197.12419</c:v>
                </c:pt>
                <c:pt idx="916">
                  <c:v>197.33825999999999</c:v>
                </c:pt>
                <c:pt idx="917">
                  <c:v>197.54889</c:v>
                </c:pt>
                <c:pt idx="918">
                  <c:v>197.73456999999999</c:v>
                </c:pt>
                <c:pt idx="919">
                  <c:v>197.91945000000001</c:v>
                </c:pt>
                <c:pt idx="920">
                  <c:v>198.02481</c:v>
                </c:pt>
                <c:pt idx="921">
                  <c:v>198.08324999999999</c:v>
                </c:pt>
                <c:pt idx="922">
                  <c:v>198.06796</c:v>
                </c:pt>
                <c:pt idx="923">
                  <c:v>197.99080000000001</c:v>
                </c:pt>
                <c:pt idx="924">
                  <c:v>197.99038999999999</c:v>
                </c:pt>
                <c:pt idx="925">
                  <c:v>197.91345000000001</c:v>
                </c:pt>
                <c:pt idx="926">
                  <c:v>197.82232999999999</c:v>
                </c:pt>
                <c:pt idx="927">
                  <c:v>197.66730000000001</c:v>
                </c:pt>
                <c:pt idx="928">
                  <c:v>197.51802000000001</c:v>
                </c:pt>
                <c:pt idx="929">
                  <c:v>197.41423</c:v>
                </c:pt>
                <c:pt idx="930">
                  <c:v>197.38302999999999</c:v>
                </c:pt>
                <c:pt idx="931">
                  <c:v>197.54546999999999</c:v>
                </c:pt>
                <c:pt idx="932">
                  <c:v>197.39447000000001</c:v>
                </c:pt>
                <c:pt idx="933">
                  <c:v>197.4366</c:v>
                </c:pt>
                <c:pt idx="934">
                  <c:v>197.64521999999999</c:v>
                </c:pt>
                <c:pt idx="935">
                  <c:v>197.93416999999999</c:v>
                </c:pt>
                <c:pt idx="936">
                  <c:v>197.92357999999999</c:v>
                </c:pt>
                <c:pt idx="937">
                  <c:v>197.75738999999999</c:v>
                </c:pt>
                <c:pt idx="938">
                  <c:v>197.94496000000001</c:v>
                </c:pt>
                <c:pt idx="939">
                  <c:v>198.25612000000001</c:v>
                </c:pt>
                <c:pt idx="940">
                  <c:v>198.61306999999999</c:v>
                </c:pt>
                <c:pt idx="941">
                  <c:v>198.69725</c:v>
                </c:pt>
                <c:pt idx="942">
                  <c:v>198.47588999999999</c:v>
                </c:pt>
                <c:pt idx="943">
                  <c:v>198.52475000000001</c:v>
                </c:pt>
                <c:pt idx="944">
                  <c:v>198.57368</c:v>
                </c:pt>
                <c:pt idx="945">
                  <c:v>198.54714999999999</c:v>
                </c:pt>
                <c:pt idx="946">
                  <c:v>198.43314000000001</c:v>
                </c:pt>
                <c:pt idx="947">
                  <c:v>198.26840000000001</c:v>
                </c:pt>
                <c:pt idx="948">
                  <c:v>198.09511000000001</c:v>
                </c:pt>
                <c:pt idx="949">
                  <c:v>197.91556</c:v>
                </c:pt>
                <c:pt idx="950">
                  <c:v>197.68947</c:v>
                </c:pt>
                <c:pt idx="951">
                  <c:v>197.43352999999999</c:v>
                </c:pt>
                <c:pt idx="952">
                  <c:v>197.13126</c:v>
                </c:pt>
                <c:pt idx="953">
                  <c:v>196.86503999999999</c:v>
                </c:pt>
                <c:pt idx="954">
                  <c:v>196.61635999999999</c:v>
                </c:pt>
                <c:pt idx="955">
                  <c:v>196.37982</c:v>
                </c:pt>
                <c:pt idx="956">
                  <c:v>196.18826000000001</c:v>
                </c:pt>
                <c:pt idx="957">
                  <c:v>196.0531</c:v>
                </c:pt>
                <c:pt idx="958">
                  <c:v>195.99520999999999</c:v>
                </c:pt>
                <c:pt idx="959">
                  <c:v>195.96913000000001</c:v>
                </c:pt>
                <c:pt idx="960">
                  <c:v>196.00570999999999</c:v>
                </c:pt>
                <c:pt idx="961">
                  <c:v>196.1217</c:v>
                </c:pt>
                <c:pt idx="962">
                  <c:v>196.36152999999999</c:v>
                </c:pt>
                <c:pt idx="963">
                  <c:v>196.70034999999999</c:v>
                </c:pt>
                <c:pt idx="964">
                  <c:v>196.91833</c:v>
                </c:pt>
                <c:pt idx="965">
                  <c:v>197.03146000000001</c:v>
                </c:pt>
                <c:pt idx="966">
                  <c:v>197.29447999999999</c:v>
                </c:pt>
                <c:pt idx="967">
                  <c:v>197.65277</c:v>
                </c:pt>
                <c:pt idx="968">
                  <c:v>197.91364999999999</c:v>
                </c:pt>
                <c:pt idx="969">
                  <c:v>197.92722000000001</c:v>
                </c:pt>
                <c:pt idx="970">
                  <c:v>198.07258999999999</c:v>
                </c:pt>
                <c:pt idx="971">
                  <c:v>198.11819</c:v>
                </c:pt>
                <c:pt idx="972">
                  <c:v>198.14354</c:v>
                </c:pt>
                <c:pt idx="973">
                  <c:v>198.13122999999999</c:v>
                </c:pt>
                <c:pt idx="974">
                  <c:v>198.11624</c:v>
                </c:pt>
                <c:pt idx="975">
                  <c:v>198.07494</c:v>
                </c:pt>
                <c:pt idx="976">
                  <c:v>197.99163999999999</c:v>
                </c:pt>
                <c:pt idx="977">
                  <c:v>197.87303</c:v>
                </c:pt>
                <c:pt idx="978">
                  <c:v>197.74815000000001</c:v>
                </c:pt>
                <c:pt idx="979">
                  <c:v>197.67205999999999</c:v>
                </c:pt>
                <c:pt idx="980">
                  <c:v>197.56833</c:v>
                </c:pt>
                <c:pt idx="981">
                  <c:v>197.48936</c:v>
                </c:pt>
                <c:pt idx="982">
                  <c:v>197.38045</c:v>
                </c:pt>
                <c:pt idx="983">
                  <c:v>197.30283</c:v>
                </c:pt>
                <c:pt idx="984">
                  <c:v>197.33031</c:v>
                </c:pt>
                <c:pt idx="985">
                  <c:v>197.36192</c:v>
                </c:pt>
                <c:pt idx="986">
                  <c:v>197.41745</c:v>
                </c:pt>
                <c:pt idx="987">
                  <c:v>197.48355000000001</c:v>
                </c:pt>
                <c:pt idx="988">
                  <c:v>197.58547999999999</c:v>
                </c:pt>
                <c:pt idx="989">
                  <c:v>197.72977</c:v>
                </c:pt>
                <c:pt idx="990">
                  <c:v>197.88898</c:v>
                </c:pt>
                <c:pt idx="991">
                  <c:v>198.02902</c:v>
                </c:pt>
                <c:pt idx="992">
                  <c:v>198.05654999999999</c:v>
                </c:pt>
                <c:pt idx="993">
                  <c:v>198.20445000000001</c:v>
                </c:pt>
                <c:pt idx="994">
                  <c:v>198.37259</c:v>
                </c:pt>
                <c:pt idx="995">
                  <c:v>198.38507000000001</c:v>
                </c:pt>
                <c:pt idx="996">
                  <c:v>198.4101</c:v>
                </c:pt>
                <c:pt idx="997">
                  <c:v>198.30189999999999</c:v>
                </c:pt>
                <c:pt idx="998">
                  <c:v>198.19325000000001</c:v>
                </c:pt>
                <c:pt idx="999">
                  <c:v>198.06389999999999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0A-476C-BF60-7ADB452098A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'194m_pres_mov_avg_cyber_10'!$K$6:$K$1005</c:f>
              <c:numCache>
                <c:formatCode>General</c:formatCode>
                <c:ptCount val="1000"/>
                <c:pt idx="0">
                  <c:v>197.14633000000001</c:v>
                </c:pt>
                <c:pt idx="1">
                  <c:v>196.82031000000001</c:v>
                </c:pt>
                <c:pt idx="2">
                  <c:v>196.51791</c:v>
                </c:pt>
                <c:pt idx="3">
                  <c:v>196.26859999999999</c:v>
                </c:pt>
                <c:pt idx="4">
                  <c:v>196.07730000000001</c:v>
                </c:pt>
                <c:pt idx="5">
                  <c:v>195.89041</c:v>
                </c:pt>
                <c:pt idx="6">
                  <c:v>195.83174</c:v>
                </c:pt>
                <c:pt idx="7">
                  <c:v>195.81614999999999</c:v>
                </c:pt>
                <c:pt idx="8">
                  <c:v>195.90019000000001</c:v>
                </c:pt>
                <c:pt idx="9">
                  <c:v>196.01633000000001</c:v>
                </c:pt>
                <c:pt idx="10">
                  <c:v>196.23271</c:v>
                </c:pt>
                <c:pt idx="11">
                  <c:v>196.49776</c:v>
                </c:pt>
                <c:pt idx="12">
                  <c:v>196.70920000000001</c:v>
                </c:pt>
                <c:pt idx="13">
                  <c:v>196.88206</c:v>
                </c:pt>
                <c:pt idx="14">
                  <c:v>197.12419</c:v>
                </c:pt>
                <c:pt idx="15">
                  <c:v>197.33825999999999</c:v>
                </c:pt>
                <c:pt idx="16">
                  <c:v>197.54889</c:v>
                </c:pt>
                <c:pt idx="17">
                  <c:v>197.73456999999999</c:v>
                </c:pt>
                <c:pt idx="18">
                  <c:v>197.91945000000001</c:v>
                </c:pt>
                <c:pt idx="19">
                  <c:v>198.02481</c:v>
                </c:pt>
                <c:pt idx="20">
                  <c:v>198.08324999999999</c:v>
                </c:pt>
                <c:pt idx="21">
                  <c:v>198.06796</c:v>
                </c:pt>
                <c:pt idx="22">
                  <c:v>197.99080000000001</c:v>
                </c:pt>
                <c:pt idx="23">
                  <c:v>197.99038999999999</c:v>
                </c:pt>
                <c:pt idx="24">
                  <c:v>197.91345000000001</c:v>
                </c:pt>
                <c:pt idx="25">
                  <c:v>197.82232999999999</c:v>
                </c:pt>
                <c:pt idx="26">
                  <c:v>197.66730000000001</c:v>
                </c:pt>
                <c:pt idx="27">
                  <c:v>197.51802000000001</c:v>
                </c:pt>
                <c:pt idx="28">
                  <c:v>197.41423</c:v>
                </c:pt>
                <c:pt idx="29">
                  <c:v>197.38302999999999</c:v>
                </c:pt>
                <c:pt idx="30">
                  <c:v>197.54546999999999</c:v>
                </c:pt>
                <c:pt idx="31">
                  <c:v>197.39447000000001</c:v>
                </c:pt>
                <c:pt idx="32">
                  <c:v>197.4366</c:v>
                </c:pt>
                <c:pt idx="33">
                  <c:v>197.64521999999999</c:v>
                </c:pt>
                <c:pt idx="34">
                  <c:v>197.93416999999999</c:v>
                </c:pt>
                <c:pt idx="35">
                  <c:v>197.92357999999999</c:v>
                </c:pt>
                <c:pt idx="36">
                  <c:v>197.75738999999999</c:v>
                </c:pt>
                <c:pt idx="37">
                  <c:v>197.94496000000001</c:v>
                </c:pt>
                <c:pt idx="38">
                  <c:v>198.25612000000001</c:v>
                </c:pt>
                <c:pt idx="39">
                  <c:v>198.61306999999999</c:v>
                </c:pt>
                <c:pt idx="40">
                  <c:v>198.69725</c:v>
                </c:pt>
                <c:pt idx="41">
                  <c:v>198.47588999999999</c:v>
                </c:pt>
                <c:pt idx="42">
                  <c:v>198.52475000000001</c:v>
                </c:pt>
                <c:pt idx="43">
                  <c:v>198.57368</c:v>
                </c:pt>
                <c:pt idx="44">
                  <c:v>198.54714999999999</c:v>
                </c:pt>
                <c:pt idx="45">
                  <c:v>198.43314000000001</c:v>
                </c:pt>
                <c:pt idx="46">
                  <c:v>198.26840000000001</c:v>
                </c:pt>
                <c:pt idx="47">
                  <c:v>198.09511000000001</c:v>
                </c:pt>
                <c:pt idx="48">
                  <c:v>197.91556</c:v>
                </c:pt>
                <c:pt idx="49">
                  <c:v>197.68947</c:v>
                </c:pt>
                <c:pt idx="50">
                  <c:v>197.43352999999999</c:v>
                </c:pt>
                <c:pt idx="51">
                  <c:v>197.13126</c:v>
                </c:pt>
                <c:pt idx="52">
                  <c:v>196.86503999999999</c:v>
                </c:pt>
                <c:pt idx="53">
                  <c:v>196.61635999999999</c:v>
                </c:pt>
                <c:pt idx="54">
                  <c:v>196.37982</c:v>
                </c:pt>
                <c:pt idx="55">
                  <c:v>196.18826000000001</c:v>
                </c:pt>
                <c:pt idx="56">
                  <c:v>196.0531</c:v>
                </c:pt>
                <c:pt idx="57">
                  <c:v>195.99520999999999</c:v>
                </c:pt>
                <c:pt idx="58">
                  <c:v>195.96913000000001</c:v>
                </c:pt>
                <c:pt idx="59">
                  <c:v>196.00570999999999</c:v>
                </c:pt>
                <c:pt idx="60">
                  <c:v>196.1217</c:v>
                </c:pt>
                <c:pt idx="61">
                  <c:v>196.36152999999999</c:v>
                </c:pt>
                <c:pt idx="62">
                  <c:v>196.70034999999999</c:v>
                </c:pt>
                <c:pt idx="63">
                  <c:v>196.91833</c:v>
                </c:pt>
                <c:pt idx="64">
                  <c:v>197.03146000000001</c:v>
                </c:pt>
                <c:pt idx="65">
                  <c:v>197.29447999999999</c:v>
                </c:pt>
                <c:pt idx="66">
                  <c:v>197.65277</c:v>
                </c:pt>
                <c:pt idx="67">
                  <c:v>197.91364999999999</c:v>
                </c:pt>
                <c:pt idx="68">
                  <c:v>197.92722000000001</c:v>
                </c:pt>
                <c:pt idx="69">
                  <c:v>198.07258999999999</c:v>
                </c:pt>
                <c:pt idx="70">
                  <c:v>198.11819</c:v>
                </c:pt>
                <c:pt idx="71">
                  <c:v>198.14354</c:v>
                </c:pt>
                <c:pt idx="72">
                  <c:v>198.13122999999999</c:v>
                </c:pt>
                <c:pt idx="73">
                  <c:v>198.11624</c:v>
                </c:pt>
                <c:pt idx="74">
                  <c:v>198.07494</c:v>
                </c:pt>
                <c:pt idx="75">
                  <c:v>197.99163999999999</c:v>
                </c:pt>
                <c:pt idx="76">
                  <c:v>197.87303</c:v>
                </c:pt>
                <c:pt idx="77">
                  <c:v>197.74815000000001</c:v>
                </c:pt>
                <c:pt idx="78">
                  <c:v>197.67205999999999</c:v>
                </c:pt>
                <c:pt idx="79">
                  <c:v>197.56833</c:v>
                </c:pt>
                <c:pt idx="80">
                  <c:v>197.48936</c:v>
                </c:pt>
                <c:pt idx="81">
                  <c:v>197.38045</c:v>
                </c:pt>
                <c:pt idx="82">
                  <c:v>197.30283</c:v>
                </c:pt>
                <c:pt idx="83">
                  <c:v>197.33031</c:v>
                </c:pt>
                <c:pt idx="84">
                  <c:v>197.36192</c:v>
                </c:pt>
                <c:pt idx="85">
                  <c:v>197.41745</c:v>
                </c:pt>
                <c:pt idx="86">
                  <c:v>197.48355000000001</c:v>
                </c:pt>
                <c:pt idx="87">
                  <c:v>197.58547999999999</c:v>
                </c:pt>
                <c:pt idx="88">
                  <c:v>197.72977</c:v>
                </c:pt>
                <c:pt idx="89">
                  <c:v>197.88898</c:v>
                </c:pt>
                <c:pt idx="90">
                  <c:v>198.02902</c:v>
                </c:pt>
                <c:pt idx="91">
                  <c:v>198.05654999999999</c:v>
                </c:pt>
                <c:pt idx="92">
                  <c:v>198.20445000000001</c:v>
                </c:pt>
                <c:pt idx="93">
                  <c:v>198.37259</c:v>
                </c:pt>
                <c:pt idx="94">
                  <c:v>198.38507000000001</c:v>
                </c:pt>
                <c:pt idx="95">
                  <c:v>198.4101</c:v>
                </c:pt>
                <c:pt idx="96">
                  <c:v>198.30189999999999</c:v>
                </c:pt>
                <c:pt idx="97">
                  <c:v>198.19325000000001</c:v>
                </c:pt>
                <c:pt idx="98">
                  <c:v>198.06389999999999</c:v>
                </c:pt>
                <c:pt idx="99">
                  <c:v>197.90181999999999</c:v>
                </c:pt>
                <c:pt idx="100">
                  <c:v>197.1814</c:v>
                </c:pt>
                <c:pt idx="101">
                  <c:v>196.85139000000001</c:v>
                </c:pt>
                <c:pt idx="102">
                  <c:v>196.54606999999999</c:v>
                </c:pt>
                <c:pt idx="103">
                  <c:v>196.29596000000001</c:v>
                </c:pt>
                <c:pt idx="104">
                  <c:v>196.09157999999999</c:v>
                </c:pt>
                <c:pt idx="105">
                  <c:v>195.90884</c:v>
                </c:pt>
                <c:pt idx="106">
                  <c:v>195.83694</c:v>
                </c:pt>
                <c:pt idx="107">
                  <c:v>195.81841</c:v>
                </c:pt>
                <c:pt idx="108">
                  <c:v>195.89499000000001</c:v>
                </c:pt>
                <c:pt idx="109">
                  <c:v>195.99339000000001</c:v>
                </c:pt>
                <c:pt idx="110">
                  <c:v>196.21082999999999</c:v>
                </c:pt>
                <c:pt idx="111">
                  <c:v>196.47868</c:v>
                </c:pt>
                <c:pt idx="112">
                  <c:v>196.69694999999999</c:v>
                </c:pt>
                <c:pt idx="113">
                  <c:v>196.84415999999999</c:v>
                </c:pt>
                <c:pt idx="114">
                  <c:v>197.10379</c:v>
                </c:pt>
                <c:pt idx="115">
                  <c:v>197.31065000000001</c:v>
                </c:pt>
                <c:pt idx="116">
                  <c:v>197.51993999999999</c:v>
                </c:pt>
                <c:pt idx="117">
                  <c:v>197.71950000000001</c:v>
                </c:pt>
                <c:pt idx="118">
                  <c:v>197.90316999999999</c:v>
                </c:pt>
                <c:pt idx="119">
                  <c:v>198.01373000000001</c:v>
                </c:pt>
                <c:pt idx="120">
                  <c:v>198.07482999999999</c:v>
                </c:pt>
                <c:pt idx="121">
                  <c:v>198.06941</c:v>
                </c:pt>
                <c:pt idx="122">
                  <c:v>197.99708999999999</c:v>
                </c:pt>
                <c:pt idx="123">
                  <c:v>197.99812</c:v>
                </c:pt>
                <c:pt idx="124">
                  <c:v>197.92159000000001</c:v>
                </c:pt>
                <c:pt idx="125">
                  <c:v>197.83806999999999</c:v>
                </c:pt>
                <c:pt idx="126">
                  <c:v>197.67716999999999</c:v>
                </c:pt>
                <c:pt idx="127">
                  <c:v>197.52777</c:v>
                </c:pt>
                <c:pt idx="128">
                  <c:v>197.42426</c:v>
                </c:pt>
                <c:pt idx="129">
                  <c:v>197.37782000000001</c:v>
                </c:pt>
                <c:pt idx="130">
                  <c:v>197.5316</c:v>
                </c:pt>
                <c:pt idx="131">
                  <c:v>197.39554000000001</c:v>
                </c:pt>
                <c:pt idx="132">
                  <c:v>197.44380000000001</c:v>
                </c:pt>
                <c:pt idx="133">
                  <c:v>197.62933000000001</c:v>
                </c:pt>
                <c:pt idx="134">
                  <c:v>197.90029999999999</c:v>
                </c:pt>
                <c:pt idx="135">
                  <c:v>197.9444</c:v>
                </c:pt>
                <c:pt idx="136">
                  <c:v>197.74672000000001</c:v>
                </c:pt>
                <c:pt idx="137">
                  <c:v>197.92508000000001</c:v>
                </c:pt>
                <c:pt idx="138">
                  <c:v>198.22264000000001</c:v>
                </c:pt>
                <c:pt idx="139">
                  <c:v>198.56998999999999</c:v>
                </c:pt>
                <c:pt idx="140">
                  <c:v>198.70059000000001</c:v>
                </c:pt>
                <c:pt idx="141">
                  <c:v>198.48282</c:v>
                </c:pt>
                <c:pt idx="142">
                  <c:v>198.51648</c:v>
                </c:pt>
                <c:pt idx="143">
                  <c:v>198.56154000000001</c:v>
                </c:pt>
                <c:pt idx="144">
                  <c:v>198.55701999999999</c:v>
                </c:pt>
                <c:pt idx="145">
                  <c:v>198.45047</c:v>
                </c:pt>
                <c:pt idx="146">
                  <c:v>198.28789</c:v>
                </c:pt>
                <c:pt idx="147">
                  <c:v>198.11661000000001</c:v>
                </c:pt>
                <c:pt idx="148">
                  <c:v>197.93369999999999</c:v>
                </c:pt>
                <c:pt idx="149">
                  <c:v>197.71334999999999</c:v>
                </c:pt>
                <c:pt idx="150">
                  <c:v>197.46408</c:v>
                </c:pt>
                <c:pt idx="151">
                  <c:v>197.15833000000001</c:v>
                </c:pt>
                <c:pt idx="152">
                  <c:v>196.88757000000001</c:v>
                </c:pt>
                <c:pt idx="153">
                  <c:v>196.63570999999999</c:v>
                </c:pt>
                <c:pt idx="154">
                  <c:v>196.40729999999999</c:v>
                </c:pt>
                <c:pt idx="155">
                  <c:v>196.20026999999999</c:v>
                </c:pt>
                <c:pt idx="156">
                  <c:v>196.05856</c:v>
                </c:pt>
                <c:pt idx="157">
                  <c:v>195.99654000000001</c:v>
                </c:pt>
                <c:pt idx="158">
                  <c:v>195.96979999999999</c:v>
                </c:pt>
                <c:pt idx="159">
                  <c:v>195.99904000000001</c:v>
                </c:pt>
                <c:pt idx="160">
                  <c:v>196.10583</c:v>
                </c:pt>
                <c:pt idx="161">
                  <c:v>196.32686000000001</c:v>
                </c:pt>
                <c:pt idx="162">
                  <c:v>196.66954000000001</c:v>
                </c:pt>
                <c:pt idx="163">
                  <c:v>196.90004999999999</c:v>
                </c:pt>
                <c:pt idx="164">
                  <c:v>197.01759000000001</c:v>
                </c:pt>
                <c:pt idx="165">
                  <c:v>197.26114000000001</c:v>
                </c:pt>
                <c:pt idx="166">
                  <c:v>197.62100000000001</c:v>
                </c:pt>
                <c:pt idx="167">
                  <c:v>197.89337</c:v>
                </c:pt>
                <c:pt idx="168">
                  <c:v>197.92028999999999</c:v>
                </c:pt>
                <c:pt idx="169">
                  <c:v>198.05672999999999</c:v>
                </c:pt>
                <c:pt idx="170">
                  <c:v>198.11538999999999</c:v>
                </c:pt>
                <c:pt idx="171">
                  <c:v>198.13834</c:v>
                </c:pt>
                <c:pt idx="172">
                  <c:v>198.13721000000001</c:v>
                </c:pt>
                <c:pt idx="173">
                  <c:v>198.11823999999999</c:v>
                </c:pt>
                <c:pt idx="174">
                  <c:v>198.08147</c:v>
                </c:pt>
                <c:pt idx="175">
                  <c:v>198.00082</c:v>
                </c:pt>
                <c:pt idx="176">
                  <c:v>197.88544999999999</c:v>
                </c:pt>
                <c:pt idx="177">
                  <c:v>197.76163</c:v>
                </c:pt>
                <c:pt idx="178">
                  <c:v>197.67591999999999</c:v>
                </c:pt>
                <c:pt idx="179">
                  <c:v>197.57796999999999</c:v>
                </c:pt>
                <c:pt idx="180">
                  <c:v>197.49297999999999</c:v>
                </c:pt>
                <c:pt idx="181">
                  <c:v>197.39552</c:v>
                </c:pt>
                <c:pt idx="182">
                  <c:v>197.30681999999999</c:v>
                </c:pt>
                <c:pt idx="183">
                  <c:v>197.32002</c:v>
                </c:pt>
                <c:pt idx="184">
                  <c:v>197.36458999999999</c:v>
                </c:pt>
                <c:pt idx="185">
                  <c:v>197.42384000000001</c:v>
                </c:pt>
                <c:pt idx="186">
                  <c:v>197.47314</c:v>
                </c:pt>
                <c:pt idx="187">
                  <c:v>197.58027999999999</c:v>
                </c:pt>
                <c:pt idx="188">
                  <c:v>197.71510000000001</c:v>
                </c:pt>
                <c:pt idx="189">
                  <c:v>197.87058999999999</c:v>
                </c:pt>
                <c:pt idx="190">
                  <c:v>198.01956000000001</c:v>
                </c:pt>
                <c:pt idx="191">
                  <c:v>198.05627000000001</c:v>
                </c:pt>
                <c:pt idx="192">
                  <c:v>198.17885000000001</c:v>
                </c:pt>
                <c:pt idx="193">
                  <c:v>198.38016999999999</c:v>
                </c:pt>
                <c:pt idx="194">
                  <c:v>198.37560999999999</c:v>
                </c:pt>
                <c:pt idx="195">
                  <c:v>198.41355999999999</c:v>
                </c:pt>
                <c:pt idx="196">
                  <c:v>198.31549000000001</c:v>
                </c:pt>
                <c:pt idx="197">
                  <c:v>198.20231999999999</c:v>
                </c:pt>
                <c:pt idx="198">
                  <c:v>198.07749999999999</c:v>
                </c:pt>
                <c:pt idx="199">
                  <c:v>197.92277999999999</c:v>
                </c:pt>
                <c:pt idx="200">
                  <c:v>197.21143000000001</c:v>
                </c:pt>
                <c:pt idx="201">
                  <c:v>196.88341</c:v>
                </c:pt>
                <c:pt idx="202">
                  <c:v>196.57755</c:v>
                </c:pt>
                <c:pt idx="203">
                  <c:v>196.31970000000001</c:v>
                </c:pt>
                <c:pt idx="204">
                  <c:v>196.11346</c:v>
                </c:pt>
                <c:pt idx="205">
                  <c:v>195.93163999999999</c:v>
                </c:pt>
                <c:pt idx="206">
                  <c:v>195.83694</c:v>
                </c:pt>
                <c:pt idx="207">
                  <c:v>195.82160999999999</c:v>
                </c:pt>
                <c:pt idx="208">
                  <c:v>195.88405</c:v>
                </c:pt>
                <c:pt idx="209">
                  <c:v>195.98166000000001</c:v>
                </c:pt>
                <c:pt idx="210">
                  <c:v>196.19576000000001</c:v>
                </c:pt>
                <c:pt idx="211">
                  <c:v>196.44531000000001</c:v>
                </c:pt>
                <c:pt idx="212">
                  <c:v>196.67934</c:v>
                </c:pt>
                <c:pt idx="213">
                  <c:v>196.82935000000001</c:v>
                </c:pt>
                <c:pt idx="214">
                  <c:v>197.08765</c:v>
                </c:pt>
                <c:pt idx="215">
                  <c:v>197.28558000000001</c:v>
                </c:pt>
                <c:pt idx="216">
                  <c:v>197.50139999999999</c:v>
                </c:pt>
                <c:pt idx="217">
                  <c:v>197.69533999999999</c:v>
                </c:pt>
                <c:pt idx="218">
                  <c:v>197.87809999999999</c:v>
                </c:pt>
                <c:pt idx="219">
                  <c:v>198.00667999999999</c:v>
                </c:pt>
                <c:pt idx="220">
                  <c:v>198.07109</c:v>
                </c:pt>
                <c:pt idx="221">
                  <c:v>198.06713999999999</c:v>
                </c:pt>
                <c:pt idx="222">
                  <c:v>198.01082</c:v>
                </c:pt>
                <c:pt idx="223">
                  <c:v>198.00081</c:v>
                </c:pt>
                <c:pt idx="224">
                  <c:v>197.92412999999999</c:v>
                </c:pt>
                <c:pt idx="225">
                  <c:v>197.85287</c:v>
                </c:pt>
                <c:pt idx="226">
                  <c:v>197.69824</c:v>
                </c:pt>
                <c:pt idx="227">
                  <c:v>197.53711000000001</c:v>
                </c:pt>
                <c:pt idx="228">
                  <c:v>197.43693999999999</c:v>
                </c:pt>
                <c:pt idx="229">
                  <c:v>197.36902000000001</c:v>
                </c:pt>
                <c:pt idx="230">
                  <c:v>197.51613</c:v>
                </c:pt>
                <c:pt idx="231">
                  <c:v>197.40608</c:v>
                </c:pt>
                <c:pt idx="232">
                  <c:v>197.44766000000001</c:v>
                </c:pt>
                <c:pt idx="233">
                  <c:v>197.59838999999999</c:v>
                </c:pt>
                <c:pt idx="234">
                  <c:v>197.86613</c:v>
                </c:pt>
                <c:pt idx="235">
                  <c:v>197.95068000000001</c:v>
                </c:pt>
                <c:pt idx="236">
                  <c:v>197.73845</c:v>
                </c:pt>
                <c:pt idx="237">
                  <c:v>197.91121999999999</c:v>
                </c:pt>
                <c:pt idx="238">
                  <c:v>198.18702999999999</c:v>
                </c:pt>
                <c:pt idx="239">
                  <c:v>198.52864</c:v>
                </c:pt>
                <c:pt idx="240">
                  <c:v>198.70685</c:v>
                </c:pt>
                <c:pt idx="241">
                  <c:v>198.50269</c:v>
                </c:pt>
                <c:pt idx="242">
                  <c:v>198.51661999999999</c:v>
                </c:pt>
                <c:pt idx="243">
                  <c:v>198.5582</c:v>
                </c:pt>
                <c:pt idx="244">
                  <c:v>198.56796</c:v>
                </c:pt>
                <c:pt idx="245">
                  <c:v>198.46982</c:v>
                </c:pt>
                <c:pt idx="246">
                  <c:v>198.30135999999999</c:v>
                </c:pt>
                <c:pt idx="247">
                  <c:v>198.13422</c:v>
                </c:pt>
                <c:pt idx="248">
                  <c:v>197.95061999999999</c:v>
                </c:pt>
                <c:pt idx="249">
                  <c:v>197.74336</c:v>
                </c:pt>
                <c:pt idx="250">
                  <c:v>197.49448000000001</c:v>
                </c:pt>
                <c:pt idx="251">
                  <c:v>197.19035</c:v>
                </c:pt>
                <c:pt idx="252">
                  <c:v>196.90810999999999</c:v>
                </c:pt>
                <c:pt idx="253">
                  <c:v>196.66385</c:v>
                </c:pt>
                <c:pt idx="254">
                  <c:v>196.4308</c:v>
                </c:pt>
                <c:pt idx="255">
                  <c:v>196.21521000000001</c:v>
                </c:pt>
                <c:pt idx="256">
                  <c:v>196.06152</c:v>
                </c:pt>
                <c:pt idx="257">
                  <c:v>196.00081</c:v>
                </c:pt>
                <c:pt idx="258">
                  <c:v>195.97167999999999</c:v>
                </c:pt>
                <c:pt idx="259">
                  <c:v>195.99356</c:v>
                </c:pt>
                <c:pt idx="260">
                  <c:v>196.08957000000001</c:v>
                </c:pt>
                <c:pt idx="261">
                  <c:v>196.29537999999999</c:v>
                </c:pt>
                <c:pt idx="262">
                  <c:v>196.63712000000001</c:v>
                </c:pt>
                <c:pt idx="263">
                  <c:v>196.88482999999999</c:v>
                </c:pt>
                <c:pt idx="264">
                  <c:v>197.00319999999999</c:v>
                </c:pt>
                <c:pt idx="265">
                  <c:v>197.2242</c:v>
                </c:pt>
                <c:pt idx="266">
                  <c:v>197.58324999999999</c:v>
                </c:pt>
                <c:pt idx="267">
                  <c:v>197.8699</c:v>
                </c:pt>
                <c:pt idx="268">
                  <c:v>197.92361</c:v>
                </c:pt>
                <c:pt idx="269">
                  <c:v>198.04686000000001</c:v>
                </c:pt>
                <c:pt idx="270">
                  <c:v>198.11472000000001</c:v>
                </c:pt>
                <c:pt idx="271">
                  <c:v>198.13300000000001</c:v>
                </c:pt>
                <c:pt idx="272">
                  <c:v>198.13920999999999</c:v>
                </c:pt>
                <c:pt idx="273">
                  <c:v>198.12183999999999</c:v>
                </c:pt>
                <c:pt idx="274">
                  <c:v>198.08893</c:v>
                </c:pt>
                <c:pt idx="275">
                  <c:v>198.00720000000001</c:v>
                </c:pt>
                <c:pt idx="276">
                  <c:v>197.90010000000001</c:v>
                </c:pt>
                <c:pt idx="277">
                  <c:v>197.77520999999999</c:v>
                </c:pt>
                <c:pt idx="278">
                  <c:v>197.68136999999999</c:v>
                </c:pt>
                <c:pt idx="279">
                  <c:v>197.58851999999999</c:v>
                </c:pt>
                <c:pt idx="280">
                  <c:v>197.49647999999999</c:v>
                </c:pt>
                <c:pt idx="281">
                  <c:v>197.41074</c:v>
                </c:pt>
                <c:pt idx="282">
                  <c:v>197.31469999999999</c:v>
                </c:pt>
                <c:pt idx="283">
                  <c:v>197.31255999999999</c:v>
                </c:pt>
                <c:pt idx="284">
                  <c:v>197.36885000000001</c:v>
                </c:pt>
                <c:pt idx="285">
                  <c:v>197.41943000000001</c:v>
                </c:pt>
                <c:pt idx="286">
                  <c:v>197.46086</c:v>
                </c:pt>
                <c:pt idx="287">
                  <c:v>197.5675</c:v>
                </c:pt>
                <c:pt idx="288">
                  <c:v>197.69376</c:v>
                </c:pt>
                <c:pt idx="289">
                  <c:v>197.85257999999999</c:v>
                </c:pt>
                <c:pt idx="290">
                  <c:v>198.01222000000001</c:v>
                </c:pt>
                <c:pt idx="291">
                  <c:v>198.05092999999999</c:v>
                </c:pt>
                <c:pt idx="292">
                  <c:v>198.15496999999999</c:v>
                </c:pt>
                <c:pt idx="293">
                  <c:v>198.37577999999999</c:v>
                </c:pt>
                <c:pt idx="294">
                  <c:v>198.36654999999999</c:v>
                </c:pt>
                <c:pt idx="295">
                  <c:v>198.41553999999999</c:v>
                </c:pt>
                <c:pt idx="296">
                  <c:v>198.32816</c:v>
                </c:pt>
                <c:pt idx="297">
                  <c:v>198.21178</c:v>
                </c:pt>
                <c:pt idx="298">
                  <c:v>198.08856</c:v>
                </c:pt>
                <c:pt idx="299">
                  <c:v>197.94093000000001</c:v>
                </c:pt>
                <c:pt idx="300">
                  <c:v>172.57085000000001</c:v>
                </c:pt>
                <c:pt idx="301">
                  <c:v>196.91208</c:v>
                </c:pt>
                <c:pt idx="302">
                  <c:v>196.60542000000001</c:v>
                </c:pt>
                <c:pt idx="303">
                  <c:v>196.33705</c:v>
                </c:pt>
                <c:pt idx="304">
                  <c:v>196.13040000000001</c:v>
                </c:pt>
                <c:pt idx="305">
                  <c:v>195.94739000000001</c:v>
                </c:pt>
                <c:pt idx="306">
                  <c:v>195.83812</c:v>
                </c:pt>
                <c:pt idx="307">
                  <c:v>195.82468</c:v>
                </c:pt>
                <c:pt idx="308">
                  <c:v>195.87190000000001</c:v>
                </c:pt>
                <c:pt idx="309">
                  <c:v>195.96420000000001</c:v>
                </c:pt>
                <c:pt idx="310">
                  <c:v>196.17762999999999</c:v>
                </c:pt>
                <c:pt idx="311">
                  <c:v>196.42492999999999</c:v>
                </c:pt>
                <c:pt idx="312">
                  <c:v>196.64277999999999</c:v>
                </c:pt>
                <c:pt idx="313">
                  <c:v>196.81319999999999</c:v>
                </c:pt>
                <c:pt idx="314">
                  <c:v>197.07538</c:v>
                </c:pt>
                <c:pt idx="315">
                  <c:v>197.26999000000001</c:v>
                </c:pt>
                <c:pt idx="316">
                  <c:v>197.48541</c:v>
                </c:pt>
                <c:pt idx="317">
                  <c:v>197.6788</c:v>
                </c:pt>
                <c:pt idx="318">
                  <c:v>197.86503999999999</c:v>
                </c:pt>
                <c:pt idx="319">
                  <c:v>197.99893</c:v>
                </c:pt>
                <c:pt idx="320">
                  <c:v>198.06524999999999</c:v>
                </c:pt>
                <c:pt idx="321">
                  <c:v>198.06233</c:v>
                </c:pt>
                <c:pt idx="322">
                  <c:v>198.02042</c:v>
                </c:pt>
                <c:pt idx="323">
                  <c:v>198.00881999999999</c:v>
                </c:pt>
                <c:pt idx="324">
                  <c:v>197.93187</c:v>
                </c:pt>
                <c:pt idx="325">
                  <c:v>197.87182999999999</c:v>
                </c:pt>
                <c:pt idx="326">
                  <c:v>197.71292</c:v>
                </c:pt>
                <c:pt idx="327">
                  <c:v>197.55338</c:v>
                </c:pt>
                <c:pt idx="328">
                  <c:v>197.44811999999999</c:v>
                </c:pt>
                <c:pt idx="329">
                  <c:v>197.36383000000001</c:v>
                </c:pt>
                <c:pt idx="330">
                  <c:v>197.49692999999999</c:v>
                </c:pt>
                <c:pt idx="331">
                  <c:v>197.42676</c:v>
                </c:pt>
                <c:pt idx="332">
                  <c:v>197.45393000000001</c:v>
                </c:pt>
                <c:pt idx="333">
                  <c:v>197.56612999999999</c:v>
                </c:pt>
                <c:pt idx="334">
                  <c:v>197.83306999999999</c:v>
                </c:pt>
                <c:pt idx="335">
                  <c:v>197.96295000000001</c:v>
                </c:pt>
                <c:pt idx="336">
                  <c:v>197.73964000000001</c:v>
                </c:pt>
                <c:pt idx="337">
                  <c:v>197.89519999999999</c:v>
                </c:pt>
                <c:pt idx="338">
                  <c:v>198.15849</c:v>
                </c:pt>
                <c:pt idx="339">
                  <c:v>198.49102999999999</c:v>
                </c:pt>
                <c:pt idx="340">
                  <c:v>198.70698999999999</c:v>
                </c:pt>
                <c:pt idx="341">
                  <c:v>198.53362000000001</c:v>
                </c:pt>
                <c:pt idx="342">
                  <c:v>198.51569000000001</c:v>
                </c:pt>
                <c:pt idx="343">
                  <c:v>198.55623</c:v>
                </c:pt>
                <c:pt idx="344">
                  <c:v>198.58063000000001</c:v>
                </c:pt>
                <c:pt idx="345">
                  <c:v>198.48276000000001</c:v>
                </c:pt>
                <c:pt idx="346">
                  <c:v>198.30962</c:v>
                </c:pt>
                <c:pt idx="347">
                  <c:v>198.14822000000001</c:v>
                </c:pt>
                <c:pt idx="348">
                  <c:v>197.96516</c:v>
                </c:pt>
                <c:pt idx="349">
                  <c:v>197.76482999999999</c:v>
                </c:pt>
                <c:pt idx="350">
                  <c:v>197.51967999999999</c:v>
                </c:pt>
                <c:pt idx="351">
                  <c:v>197.21902</c:v>
                </c:pt>
                <c:pt idx="352">
                  <c:v>196.93785</c:v>
                </c:pt>
                <c:pt idx="353">
                  <c:v>196.68799000000001</c:v>
                </c:pt>
                <c:pt idx="354">
                  <c:v>196.45359999999999</c:v>
                </c:pt>
                <c:pt idx="355">
                  <c:v>196.23029</c:v>
                </c:pt>
                <c:pt idx="356">
                  <c:v>196.07633999999999</c:v>
                </c:pt>
                <c:pt idx="357">
                  <c:v>196.00362000000001</c:v>
                </c:pt>
                <c:pt idx="358">
                  <c:v>195.98007000000001</c:v>
                </c:pt>
                <c:pt idx="359">
                  <c:v>195.98688000000001</c:v>
                </c:pt>
                <c:pt idx="360">
                  <c:v>196.08293</c:v>
                </c:pt>
                <c:pt idx="361">
                  <c:v>196.26868999999999</c:v>
                </c:pt>
                <c:pt idx="362">
                  <c:v>196.60431</c:v>
                </c:pt>
                <c:pt idx="363">
                  <c:v>196.86989</c:v>
                </c:pt>
                <c:pt idx="364">
                  <c:v>196.98493999999999</c:v>
                </c:pt>
                <c:pt idx="365">
                  <c:v>197.19218000000001</c:v>
                </c:pt>
                <c:pt idx="366">
                  <c:v>197.54456999999999</c:v>
                </c:pt>
                <c:pt idx="367">
                  <c:v>197.84375</c:v>
                </c:pt>
                <c:pt idx="368">
                  <c:v>197.92626999999999</c:v>
                </c:pt>
                <c:pt idx="369">
                  <c:v>198.02939000000001</c:v>
                </c:pt>
                <c:pt idx="370">
                  <c:v>198.11392000000001</c:v>
                </c:pt>
                <c:pt idx="371">
                  <c:v>198.12860000000001</c:v>
                </c:pt>
                <c:pt idx="372">
                  <c:v>198.13989000000001</c:v>
                </c:pt>
                <c:pt idx="373">
                  <c:v>198.12049999999999</c:v>
                </c:pt>
                <c:pt idx="374">
                  <c:v>198.09639000000001</c:v>
                </c:pt>
                <c:pt idx="375">
                  <c:v>198.01642000000001</c:v>
                </c:pt>
                <c:pt idx="376">
                  <c:v>197.91116</c:v>
                </c:pt>
                <c:pt idx="377">
                  <c:v>197.78774999999999</c:v>
                </c:pt>
                <c:pt idx="378">
                  <c:v>197.68671000000001</c:v>
                </c:pt>
                <c:pt idx="379">
                  <c:v>197.59748999999999</c:v>
                </c:pt>
                <c:pt idx="380">
                  <c:v>197.50117</c:v>
                </c:pt>
                <c:pt idx="381">
                  <c:v>197.42514</c:v>
                </c:pt>
                <c:pt idx="382">
                  <c:v>197.32057</c:v>
                </c:pt>
                <c:pt idx="383">
                  <c:v>197.30667</c:v>
                </c:pt>
                <c:pt idx="384">
                  <c:v>197.37139999999999</c:v>
                </c:pt>
                <c:pt idx="385">
                  <c:v>197.41368</c:v>
                </c:pt>
                <c:pt idx="386">
                  <c:v>197.44855999999999</c:v>
                </c:pt>
                <c:pt idx="387">
                  <c:v>197.56097</c:v>
                </c:pt>
                <c:pt idx="388">
                  <c:v>197.67641</c:v>
                </c:pt>
                <c:pt idx="389">
                  <c:v>197.83644000000001</c:v>
                </c:pt>
                <c:pt idx="390">
                  <c:v>198.00301999999999</c:v>
                </c:pt>
                <c:pt idx="391">
                  <c:v>198.04747</c:v>
                </c:pt>
                <c:pt idx="392">
                  <c:v>198.13217</c:v>
                </c:pt>
                <c:pt idx="393">
                  <c:v>198.36935</c:v>
                </c:pt>
                <c:pt idx="394">
                  <c:v>198.35320999999999</c:v>
                </c:pt>
                <c:pt idx="395">
                  <c:v>198.41874999999999</c:v>
                </c:pt>
                <c:pt idx="396">
                  <c:v>198.34134</c:v>
                </c:pt>
                <c:pt idx="397">
                  <c:v>198.22057000000001</c:v>
                </c:pt>
                <c:pt idx="398">
                  <c:v>198.1011</c:v>
                </c:pt>
                <c:pt idx="399">
                  <c:v>197.95935</c:v>
                </c:pt>
                <c:pt idx="400">
                  <c:v>172.65530000000001</c:v>
                </c:pt>
                <c:pt idx="401">
                  <c:v>196.94252</c:v>
                </c:pt>
                <c:pt idx="402">
                  <c:v>196.63982999999999</c:v>
                </c:pt>
                <c:pt idx="403">
                  <c:v>196.36212</c:v>
                </c:pt>
                <c:pt idx="404">
                  <c:v>196.14787000000001</c:v>
                </c:pt>
                <c:pt idx="405">
                  <c:v>195.96260000000001</c:v>
                </c:pt>
                <c:pt idx="406">
                  <c:v>195.84066999999999</c:v>
                </c:pt>
                <c:pt idx="407">
                  <c:v>195.83336</c:v>
                </c:pt>
                <c:pt idx="408">
                  <c:v>195.86058</c:v>
                </c:pt>
                <c:pt idx="409">
                  <c:v>195.94794999999999</c:v>
                </c:pt>
                <c:pt idx="410">
                  <c:v>196.15427</c:v>
                </c:pt>
                <c:pt idx="411">
                  <c:v>196.38598999999999</c:v>
                </c:pt>
                <c:pt idx="412">
                  <c:v>196.63568000000001</c:v>
                </c:pt>
                <c:pt idx="413">
                  <c:v>196.80157</c:v>
                </c:pt>
                <c:pt idx="414">
                  <c:v>197.04297</c:v>
                </c:pt>
                <c:pt idx="415">
                  <c:v>197.24811</c:v>
                </c:pt>
                <c:pt idx="416">
                  <c:v>197.46393</c:v>
                </c:pt>
                <c:pt idx="417">
                  <c:v>197.65934999999999</c:v>
                </c:pt>
                <c:pt idx="418">
                  <c:v>197.85222999999999</c:v>
                </c:pt>
                <c:pt idx="419">
                  <c:v>198.0016</c:v>
                </c:pt>
                <c:pt idx="420">
                  <c:v>198.05605</c:v>
                </c:pt>
                <c:pt idx="421">
                  <c:v>198.06993</c:v>
                </c:pt>
                <c:pt idx="422">
                  <c:v>198.03897000000001</c:v>
                </c:pt>
                <c:pt idx="423">
                  <c:v>198.00800000000001</c:v>
                </c:pt>
                <c:pt idx="424">
                  <c:v>197.93680000000001</c:v>
                </c:pt>
                <c:pt idx="425">
                  <c:v>197.88623000000001</c:v>
                </c:pt>
                <c:pt idx="426">
                  <c:v>197.72704999999999</c:v>
                </c:pt>
                <c:pt idx="427">
                  <c:v>197.56738000000001</c:v>
                </c:pt>
                <c:pt idx="428">
                  <c:v>197.45331999999999</c:v>
                </c:pt>
                <c:pt idx="429">
                  <c:v>197.35633999999999</c:v>
                </c:pt>
                <c:pt idx="430">
                  <c:v>197.48186000000001</c:v>
                </c:pt>
                <c:pt idx="431">
                  <c:v>197.44489999999999</c:v>
                </c:pt>
                <c:pt idx="432">
                  <c:v>197.44046</c:v>
                </c:pt>
                <c:pt idx="433">
                  <c:v>197.54265000000001</c:v>
                </c:pt>
                <c:pt idx="434">
                  <c:v>197.80237</c:v>
                </c:pt>
                <c:pt idx="435">
                  <c:v>197.96815000000001</c:v>
                </c:pt>
                <c:pt idx="436">
                  <c:v>197.75899000000001</c:v>
                </c:pt>
                <c:pt idx="437">
                  <c:v>197.88373999999999</c:v>
                </c:pt>
                <c:pt idx="438">
                  <c:v>198.11954</c:v>
                </c:pt>
                <c:pt idx="439">
                  <c:v>198.45088000000001</c:v>
                </c:pt>
                <c:pt idx="440">
                  <c:v>198.69977</c:v>
                </c:pt>
                <c:pt idx="441">
                  <c:v>198.56189000000001</c:v>
                </c:pt>
                <c:pt idx="442">
                  <c:v>198.50846999999999</c:v>
                </c:pt>
                <c:pt idx="443">
                  <c:v>198.55103</c:v>
                </c:pt>
                <c:pt idx="444">
                  <c:v>198.58931000000001</c:v>
                </c:pt>
                <c:pt idx="445">
                  <c:v>198.49356</c:v>
                </c:pt>
                <c:pt idx="446">
                  <c:v>198.32629</c:v>
                </c:pt>
                <c:pt idx="447">
                  <c:v>198.16852</c:v>
                </c:pt>
                <c:pt idx="448">
                  <c:v>197.98276999999999</c:v>
                </c:pt>
                <c:pt idx="449">
                  <c:v>197.79150000000001</c:v>
                </c:pt>
                <c:pt idx="450">
                  <c:v>197.54211000000001</c:v>
                </c:pt>
                <c:pt idx="451">
                  <c:v>197.24651</c:v>
                </c:pt>
                <c:pt idx="452">
                  <c:v>196.96065999999999</c:v>
                </c:pt>
                <c:pt idx="453">
                  <c:v>196.71976000000001</c:v>
                </c:pt>
                <c:pt idx="454">
                  <c:v>196.47429</c:v>
                </c:pt>
                <c:pt idx="455">
                  <c:v>196.24468999999999</c:v>
                </c:pt>
                <c:pt idx="456">
                  <c:v>196.08753999999999</c:v>
                </c:pt>
                <c:pt idx="457">
                  <c:v>196.01390000000001</c:v>
                </c:pt>
                <c:pt idx="458">
                  <c:v>195.98330999999999</c:v>
                </c:pt>
                <c:pt idx="459">
                  <c:v>195.98248000000001</c:v>
                </c:pt>
                <c:pt idx="460">
                  <c:v>196.0676</c:v>
                </c:pt>
                <c:pt idx="461">
                  <c:v>196.24374</c:v>
                </c:pt>
                <c:pt idx="462">
                  <c:v>196.56563</c:v>
                </c:pt>
                <c:pt idx="463">
                  <c:v>196.84628000000001</c:v>
                </c:pt>
                <c:pt idx="464">
                  <c:v>196.96746999999999</c:v>
                </c:pt>
                <c:pt idx="465">
                  <c:v>197.16149999999999</c:v>
                </c:pt>
                <c:pt idx="466">
                  <c:v>197.51256000000001</c:v>
                </c:pt>
                <c:pt idx="467">
                  <c:v>197.8168</c:v>
                </c:pt>
                <c:pt idx="468">
                  <c:v>197.92944</c:v>
                </c:pt>
                <c:pt idx="469">
                  <c:v>198.00857999999999</c:v>
                </c:pt>
                <c:pt idx="470">
                  <c:v>198.10765000000001</c:v>
                </c:pt>
                <c:pt idx="471">
                  <c:v>198.12139999999999</c:v>
                </c:pt>
                <c:pt idx="472">
                  <c:v>198.14162999999999</c:v>
                </c:pt>
                <c:pt idx="473">
                  <c:v>198.12358</c:v>
                </c:pt>
                <c:pt idx="474">
                  <c:v>198.10013000000001</c:v>
                </c:pt>
                <c:pt idx="475">
                  <c:v>198.02413999999999</c:v>
                </c:pt>
                <c:pt idx="476">
                  <c:v>197.92859999999999</c:v>
                </c:pt>
                <c:pt idx="477">
                  <c:v>197.80081000000001</c:v>
                </c:pt>
                <c:pt idx="478">
                  <c:v>197.69269</c:v>
                </c:pt>
                <c:pt idx="479">
                  <c:v>197.60883999999999</c:v>
                </c:pt>
                <c:pt idx="480">
                  <c:v>197.50667000000001</c:v>
                </c:pt>
                <c:pt idx="481">
                  <c:v>197.44089</c:v>
                </c:pt>
                <c:pt idx="482">
                  <c:v>197.32416000000001</c:v>
                </c:pt>
                <c:pt idx="483">
                  <c:v>197.30112</c:v>
                </c:pt>
                <c:pt idx="484">
                  <c:v>197.36753999999999</c:v>
                </c:pt>
                <c:pt idx="485">
                  <c:v>197.40689</c:v>
                </c:pt>
                <c:pt idx="486">
                  <c:v>197.44269</c:v>
                </c:pt>
                <c:pt idx="487">
                  <c:v>197.55190999999999</c:v>
                </c:pt>
                <c:pt idx="488">
                  <c:v>197.66200000000001</c:v>
                </c:pt>
                <c:pt idx="489">
                  <c:v>197.82271</c:v>
                </c:pt>
                <c:pt idx="490">
                  <c:v>197.98863</c:v>
                </c:pt>
                <c:pt idx="491">
                  <c:v>198.04480000000001</c:v>
                </c:pt>
                <c:pt idx="492">
                  <c:v>198.11670000000001</c:v>
                </c:pt>
                <c:pt idx="493">
                  <c:v>198.35937999999999</c:v>
                </c:pt>
                <c:pt idx="494">
                  <c:v>198.34573</c:v>
                </c:pt>
                <c:pt idx="495">
                  <c:v>198.41955999999999</c:v>
                </c:pt>
                <c:pt idx="496">
                  <c:v>198.35732999999999</c:v>
                </c:pt>
                <c:pt idx="497">
                  <c:v>198.22909999999999</c:v>
                </c:pt>
                <c:pt idx="498">
                  <c:v>198.11365000000001</c:v>
                </c:pt>
                <c:pt idx="499">
                  <c:v>197.97815</c:v>
                </c:pt>
                <c:pt idx="500">
                  <c:v>172.74109000000001</c:v>
                </c:pt>
                <c:pt idx="501">
                  <c:v>196.98133999999999</c:v>
                </c:pt>
                <c:pt idx="502">
                  <c:v>196.66519</c:v>
                </c:pt>
                <c:pt idx="503">
                  <c:v>196.38718</c:v>
                </c:pt>
                <c:pt idx="504">
                  <c:v>196.17201</c:v>
                </c:pt>
                <c:pt idx="505">
                  <c:v>195.98181</c:v>
                </c:pt>
                <c:pt idx="506">
                  <c:v>195.85812000000001</c:v>
                </c:pt>
                <c:pt idx="507">
                  <c:v>195.82787999999999</c:v>
                </c:pt>
                <c:pt idx="508">
                  <c:v>195.85016999999999</c:v>
                </c:pt>
                <c:pt idx="509">
                  <c:v>195.93727000000001</c:v>
                </c:pt>
                <c:pt idx="510">
                  <c:v>196.13292000000001</c:v>
                </c:pt>
                <c:pt idx="511">
                  <c:v>196.35532000000001</c:v>
                </c:pt>
                <c:pt idx="512">
                  <c:v>196.61607000000001</c:v>
                </c:pt>
                <c:pt idx="513">
                  <c:v>196.7937</c:v>
                </c:pt>
                <c:pt idx="514">
                  <c:v>197.02440999999999</c:v>
                </c:pt>
                <c:pt idx="515">
                  <c:v>197.22943000000001</c:v>
                </c:pt>
                <c:pt idx="516">
                  <c:v>197.43338</c:v>
                </c:pt>
                <c:pt idx="517">
                  <c:v>197.63800000000001</c:v>
                </c:pt>
                <c:pt idx="518">
                  <c:v>197.83568</c:v>
                </c:pt>
                <c:pt idx="519">
                  <c:v>197.98132000000001</c:v>
                </c:pt>
                <c:pt idx="520">
                  <c:v>198.05083999999999</c:v>
                </c:pt>
                <c:pt idx="521">
                  <c:v>198.08286000000001</c:v>
                </c:pt>
                <c:pt idx="522">
                  <c:v>198.05954</c:v>
                </c:pt>
                <c:pt idx="523">
                  <c:v>198.00237999999999</c:v>
                </c:pt>
                <c:pt idx="524">
                  <c:v>197.93346</c:v>
                </c:pt>
                <c:pt idx="525">
                  <c:v>197.89757</c:v>
                </c:pt>
                <c:pt idx="526">
                  <c:v>197.73587000000001</c:v>
                </c:pt>
                <c:pt idx="527">
                  <c:v>197.57764</c:v>
                </c:pt>
                <c:pt idx="528">
                  <c:v>197.45920000000001</c:v>
                </c:pt>
                <c:pt idx="529">
                  <c:v>197.36034000000001</c:v>
                </c:pt>
                <c:pt idx="530">
                  <c:v>197.46373</c:v>
                </c:pt>
                <c:pt idx="531">
                  <c:v>197.46396999999999</c:v>
                </c:pt>
                <c:pt idx="532">
                  <c:v>197.43808000000001</c:v>
                </c:pt>
                <c:pt idx="533">
                  <c:v>197.51742999999999</c:v>
                </c:pt>
                <c:pt idx="534">
                  <c:v>197.76848000000001</c:v>
                </c:pt>
                <c:pt idx="535">
                  <c:v>197.96870000000001</c:v>
                </c:pt>
                <c:pt idx="536">
                  <c:v>197.78326000000001</c:v>
                </c:pt>
                <c:pt idx="537">
                  <c:v>197.86985999999999</c:v>
                </c:pt>
                <c:pt idx="538">
                  <c:v>198.08554000000001</c:v>
                </c:pt>
                <c:pt idx="539">
                  <c:v>198.40698</c:v>
                </c:pt>
                <c:pt idx="540">
                  <c:v>198.69978</c:v>
                </c:pt>
                <c:pt idx="541">
                  <c:v>198.59616</c:v>
                </c:pt>
                <c:pt idx="542">
                  <c:v>198.49474000000001</c:v>
                </c:pt>
                <c:pt idx="543">
                  <c:v>198.54168999999999</c:v>
                </c:pt>
                <c:pt idx="544">
                  <c:v>198.58769000000001</c:v>
                </c:pt>
                <c:pt idx="545">
                  <c:v>198.51155</c:v>
                </c:pt>
                <c:pt idx="546">
                  <c:v>198.34389999999999</c:v>
                </c:pt>
                <c:pt idx="547">
                  <c:v>198.19826</c:v>
                </c:pt>
                <c:pt idx="548">
                  <c:v>198.00211999999999</c:v>
                </c:pt>
                <c:pt idx="549">
                  <c:v>197.81619000000001</c:v>
                </c:pt>
                <c:pt idx="550">
                  <c:v>197.57223999999999</c:v>
                </c:pt>
                <c:pt idx="551">
                  <c:v>197.28104999999999</c:v>
                </c:pt>
                <c:pt idx="552">
                  <c:v>196.98615000000001</c:v>
                </c:pt>
                <c:pt idx="553">
                  <c:v>196.74312</c:v>
                </c:pt>
                <c:pt idx="554">
                  <c:v>196.49803</c:v>
                </c:pt>
                <c:pt idx="555">
                  <c:v>196.26924</c:v>
                </c:pt>
                <c:pt idx="556">
                  <c:v>196.09862000000001</c:v>
                </c:pt>
                <c:pt idx="557">
                  <c:v>196.02108999999999</c:v>
                </c:pt>
                <c:pt idx="558">
                  <c:v>195.9837</c:v>
                </c:pt>
                <c:pt idx="559">
                  <c:v>195.97676000000001</c:v>
                </c:pt>
                <c:pt idx="560">
                  <c:v>196.05240000000001</c:v>
                </c:pt>
                <c:pt idx="561">
                  <c:v>196.21477999999999</c:v>
                </c:pt>
                <c:pt idx="562">
                  <c:v>196.52332000000001</c:v>
                </c:pt>
                <c:pt idx="563">
                  <c:v>196.82625999999999</c:v>
                </c:pt>
                <c:pt idx="564">
                  <c:v>196.95106999999999</c:v>
                </c:pt>
                <c:pt idx="565">
                  <c:v>197.13765000000001</c:v>
                </c:pt>
                <c:pt idx="566">
                  <c:v>197.47400999999999</c:v>
                </c:pt>
                <c:pt idx="567">
                  <c:v>197.79572999999999</c:v>
                </c:pt>
                <c:pt idx="568">
                  <c:v>197.94011</c:v>
                </c:pt>
                <c:pt idx="569">
                  <c:v>197.98831000000001</c:v>
                </c:pt>
                <c:pt idx="570">
                  <c:v>198.10632000000001</c:v>
                </c:pt>
                <c:pt idx="571">
                  <c:v>198.11780999999999</c:v>
                </c:pt>
                <c:pt idx="572">
                  <c:v>198.14322000000001</c:v>
                </c:pt>
                <c:pt idx="573">
                  <c:v>198.12478999999999</c:v>
                </c:pt>
                <c:pt idx="574">
                  <c:v>198.10185000000001</c:v>
                </c:pt>
                <c:pt idx="575">
                  <c:v>198.03268</c:v>
                </c:pt>
                <c:pt idx="576">
                  <c:v>197.94058000000001</c:v>
                </c:pt>
                <c:pt idx="577">
                  <c:v>197.81505999999999</c:v>
                </c:pt>
                <c:pt idx="578">
                  <c:v>197.69817</c:v>
                </c:pt>
                <c:pt idx="579">
                  <c:v>197.61832000000001</c:v>
                </c:pt>
                <c:pt idx="580">
                  <c:v>197.51723000000001</c:v>
                </c:pt>
                <c:pt idx="581">
                  <c:v>197.45345</c:v>
                </c:pt>
                <c:pt idx="582">
                  <c:v>197.32975999999999</c:v>
                </c:pt>
                <c:pt idx="583">
                  <c:v>197.29549</c:v>
                </c:pt>
                <c:pt idx="584">
                  <c:v>197.36632</c:v>
                </c:pt>
                <c:pt idx="585">
                  <c:v>197.40019000000001</c:v>
                </c:pt>
                <c:pt idx="586">
                  <c:v>197.43402</c:v>
                </c:pt>
                <c:pt idx="587">
                  <c:v>197.54001</c:v>
                </c:pt>
                <c:pt idx="588">
                  <c:v>197.64093</c:v>
                </c:pt>
                <c:pt idx="589">
                  <c:v>197.80551</c:v>
                </c:pt>
                <c:pt idx="590">
                  <c:v>197.97035</c:v>
                </c:pt>
                <c:pt idx="591">
                  <c:v>198.04427000000001</c:v>
                </c:pt>
                <c:pt idx="592">
                  <c:v>198.10373000000001</c:v>
                </c:pt>
                <c:pt idx="593">
                  <c:v>198.34293</c:v>
                </c:pt>
                <c:pt idx="594">
                  <c:v>198.34209000000001</c:v>
                </c:pt>
                <c:pt idx="595">
                  <c:v>198.41849999999999</c:v>
                </c:pt>
                <c:pt idx="596">
                  <c:v>198.36479</c:v>
                </c:pt>
                <c:pt idx="597">
                  <c:v>198.23988</c:v>
                </c:pt>
                <c:pt idx="598">
                  <c:v>198.12817000000001</c:v>
                </c:pt>
                <c:pt idx="599">
                  <c:v>197.99323000000001</c:v>
                </c:pt>
                <c:pt idx="600">
                  <c:v>172.82383999999999</c:v>
                </c:pt>
                <c:pt idx="601">
                  <c:v>197.01734999999999</c:v>
                </c:pt>
                <c:pt idx="602">
                  <c:v>196.69772</c:v>
                </c:pt>
                <c:pt idx="603">
                  <c:v>196.40440000000001</c:v>
                </c:pt>
                <c:pt idx="604">
                  <c:v>196.19029</c:v>
                </c:pt>
                <c:pt idx="605">
                  <c:v>196.00287</c:v>
                </c:pt>
                <c:pt idx="606">
                  <c:v>195.86735999999999</c:v>
                </c:pt>
                <c:pt idx="607">
                  <c:v>195.83082999999999</c:v>
                </c:pt>
                <c:pt idx="608">
                  <c:v>195.83670000000001</c:v>
                </c:pt>
                <c:pt idx="609">
                  <c:v>195.92686</c:v>
                </c:pt>
                <c:pt idx="610">
                  <c:v>196.11091999999999</c:v>
                </c:pt>
                <c:pt idx="611">
                  <c:v>196.33357000000001</c:v>
                </c:pt>
                <c:pt idx="612">
                  <c:v>196.60312999999999</c:v>
                </c:pt>
                <c:pt idx="613">
                  <c:v>196.77489</c:v>
                </c:pt>
                <c:pt idx="614">
                  <c:v>196.99961999999999</c:v>
                </c:pt>
                <c:pt idx="615">
                  <c:v>197.20461</c:v>
                </c:pt>
                <c:pt idx="616">
                  <c:v>197.41924</c:v>
                </c:pt>
                <c:pt idx="617">
                  <c:v>197.62601000000001</c:v>
                </c:pt>
                <c:pt idx="618">
                  <c:v>197.82074</c:v>
                </c:pt>
                <c:pt idx="619">
                  <c:v>197.96893</c:v>
                </c:pt>
                <c:pt idx="620">
                  <c:v>198.0479</c:v>
                </c:pt>
                <c:pt idx="621">
                  <c:v>198.08645999999999</c:v>
                </c:pt>
                <c:pt idx="622">
                  <c:v>198.06155000000001</c:v>
                </c:pt>
                <c:pt idx="623">
                  <c:v>197.98999000000001</c:v>
                </c:pt>
                <c:pt idx="624">
                  <c:v>197.94479000000001</c:v>
                </c:pt>
                <c:pt idx="625">
                  <c:v>197.90622999999999</c:v>
                </c:pt>
                <c:pt idx="626">
                  <c:v>197.75201000000001</c:v>
                </c:pt>
                <c:pt idx="627">
                  <c:v>197.59286</c:v>
                </c:pt>
                <c:pt idx="628">
                  <c:v>197.47078999999999</c:v>
                </c:pt>
                <c:pt idx="629">
                  <c:v>197.37474</c:v>
                </c:pt>
                <c:pt idx="630">
                  <c:v>197.44785999999999</c:v>
                </c:pt>
                <c:pt idx="631">
                  <c:v>197.48903999999999</c:v>
                </c:pt>
                <c:pt idx="632">
                  <c:v>197.42833999999999</c:v>
                </c:pt>
                <c:pt idx="633">
                  <c:v>197.49648999999999</c:v>
                </c:pt>
                <c:pt idx="634">
                  <c:v>197.7294</c:v>
                </c:pt>
                <c:pt idx="635">
                  <c:v>197.96977000000001</c:v>
                </c:pt>
                <c:pt idx="636">
                  <c:v>197.82288</c:v>
                </c:pt>
                <c:pt idx="637">
                  <c:v>197.84198000000001</c:v>
                </c:pt>
                <c:pt idx="638">
                  <c:v>198.04725999999999</c:v>
                </c:pt>
                <c:pt idx="639">
                  <c:v>198.37071</c:v>
                </c:pt>
                <c:pt idx="640">
                  <c:v>198.69336999999999</c:v>
                </c:pt>
                <c:pt idx="641">
                  <c:v>198.62897000000001</c:v>
                </c:pt>
                <c:pt idx="642">
                  <c:v>198.48339999999999</c:v>
                </c:pt>
                <c:pt idx="643">
                  <c:v>198.53447</c:v>
                </c:pt>
                <c:pt idx="644">
                  <c:v>198.59038000000001</c:v>
                </c:pt>
                <c:pt idx="645">
                  <c:v>198.51808</c:v>
                </c:pt>
                <c:pt idx="646">
                  <c:v>198.35911999999999</c:v>
                </c:pt>
                <c:pt idx="647">
                  <c:v>198.21091000000001</c:v>
                </c:pt>
                <c:pt idx="648">
                  <c:v>198.01958999999999</c:v>
                </c:pt>
                <c:pt idx="649">
                  <c:v>197.84165999999999</c:v>
                </c:pt>
                <c:pt idx="650">
                  <c:v>197.59386000000001</c:v>
                </c:pt>
                <c:pt idx="651">
                  <c:v>197.31292999999999</c:v>
                </c:pt>
                <c:pt idx="652">
                  <c:v>197.01241999999999</c:v>
                </c:pt>
                <c:pt idx="653">
                  <c:v>196.77179000000001</c:v>
                </c:pt>
                <c:pt idx="654">
                  <c:v>196.52017000000001</c:v>
                </c:pt>
                <c:pt idx="655">
                  <c:v>196.28630000000001</c:v>
                </c:pt>
                <c:pt idx="656">
                  <c:v>196.11234999999999</c:v>
                </c:pt>
                <c:pt idx="657">
                  <c:v>196.0275</c:v>
                </c:pt>
                <c:pt idx="658">
                  <c:v>195.98491000000001</c:v>
                </c:pt>
                <c:pt idx="659">
                  <c:v>195.97381999999999</c:v>
                </c:pt>
                <c:pt idx="660">
                  <c:v>196.03851</c:v>
                </c:pt>
                <c:pt idx="661">
                  <c:v>196.19158999999999</c:v>
                </c:pt>
                <c:pt idx="662">
                  <c:v>196.48692</c:v>
                </c:pt>
                <c:pt idx="663">
                  <c:v>196.80266</c:v>
                </c:pt>
                <c:pt idx="664">
                  <c:v>196.94519</c:v>
                </c:pt>
                <c:pt idx="665">
                  <c:v>197.11365000000001</c:v>
                </c:pt>
                <c:pt idx="666">
                  <c:v>197.43866</c:v>
                </c:pt>
                <c:pt idx="667">
                  <c:v>197.76545999999999</c:v>
                </c:pt>
                <c:pt idx="668">
                  <c:v>197.9469</c:v>
                </c:pt>
                <c:pt idx="669">
                  <c:v>197.97432000000001</c:v>
                </c:pt>
                <c:pt idx="670">
                  <c:v>198.10193000000001</c:v>
                </c:pt>
                <c:pt idx="671">
                  <c:v>198.11928</c:v>
                </c:pt>
                <c:pt idx="672">
                  <c:v>198.14899</c:v>
                </c:pt>
                <c:pt idx="673">
                  <c:v>198.12679</c:v>
                </c:pt>
                <c:pt idx="674">
                  <c:v>198.10480000000001</c:v>
                </c:pt>
                <c:pt idx="675">
                  <c:v>198.03896</c:v>
                </c:pt>
                <c:pt idx="676">
                  <c:v>197.95070999999999</c:v>
                </c:pt>
                <c:pt idx="677">
                  <c:v>197.82253</c:v>
                </c:pt>
                <c:pt idx="678">
                  <c:v>197.70363</c:v>
                </c:pt>
                <c:pt idx="679">
                  <c:v>197.62979000000001</c:v>
                </c:pt>
                <c:pt idx="680">
                  <c:v>197.52339000000001</c:v>
                </c:pt>
                <c:pt idx="681">
                  <c:v>197.46879999999999</c:v>
                </c:pt>
                <c:pt idx="682">
                  <c:v>197.33709999999999</c:v>
                </c:pt>
                <c:pt idx="683">
                  <c:v>197.29293999999999</c:v>
                </c:pt>
                <c:pt idx="684">
                  <c:v>197.35925</c:v>
                </c:pt>
                <c:pt idx="685">
                  <c:v>197.39581000000001</c:v>
                </c:pt>
                <c:pt idx="686">
                  <c:v>197.42599000000001</c:v>
                </c:pt>
                <c:pt idx="687">
                  <c:v>197.52708000000001</c:v>
                </c:pt>
                <c:pt idx="688">
                  <c:v>197.62708000000001</c:v>
                </c:pt>
                <c:pt idx="689">
                  <c:v>197.78722999999999</c:v>
                </c:pt>
                <c:pt idx="690">
                  <c:v>197.95155</c:v>
                </c:pt>
                <c:pt idx="691">
                  <c:v>198.04491999999999</c:v>
                </c:pt>
                <c:pt idx="692">
                  <c:v>198.09081</c:v>
                </c:pt>
                <c:pt idx="693">
                  <c:v>198.31531000000001</c:v>
                </c:pt>
                <c:pt idx="694">
                  <c:v>198.34021000000001</c:v>
                </c:pt>
                <c:pt idx="695">
                  <c:v>198.41666000000001</c:v>
                </c:pt>
                <c:pt idx="696">
                  <c:v>198.37531999999999</c:v>
                </c:pt>
                <c:pt idx="697">
                  <c:v>198.24841000000001</c:v>
                </c:pt>
                <c:pt idx="698">
                  <c:v>198.14204000000001</c:v>
                </c:pt>
                <c:pt idx="699">
                  <c:v>198.01056</c:v>
                </c:pt>
                <c:pt idx="700">
                  <c:v>172.90536</c:v>
                </c:pt>
                <c:pt idx="701">
                  <c:v>197.04830999999999</c:v>
                </c:pt>
                <c:pt idx="702">
                  <c:v>196.72334000000001</c:v>
                </c:pt>
                <c:pt idx="703">
                  <c:v>196.43561</c:v>
                </c:pt>
                <c:pt idx="704">
                  <c:v>196.21231</c:v>
                </c:pt>
                <c:pt idx="705">
                  <c:v>196.02742000000001</c:v>
                </c:pt>
                <c:pt idx="706">
                  <c:v>195.87268</c:v>
                </c:pt>
                <c:pt idx="707">
                  <c:v>195.82693</c:v>
                </c:pt>
                <c:pt idx="708">
                  <c:v>195.83269000000001</c:v>
                </c:pt>
                <c:pt idx="709">
                  <c:v>195.91594000000001</c:v>
                </c:pt>
                <c:pt idx="710">
                  <c:v>196.08678</c:v>
                </c:pt>
                <c:pt idx="711">
                  <c:v>196.31009</c:v>
                </c:pt>
                <c:pt idx="712">
                  <c:v>196.58457999999999</c:v>
                </c:pt>
                <c:pt idx="713">
                  <c:v>196.75618</c:v>
                </c:pt>
                <c:pt idx="714">
                  <c:v>196.97092000000001</c:v>
                </c:pt>
                <c:pt idx="715">
                  <c:v>197.18004999999999</c:v>
                </c:pt>
                <c:pt idx="716">
                  <c:v>197.39201</c:v>
                </c:pt>
                <c:pt idx="717">
                  <c:v>197.61185</c:v>
                </c:pt>
                <c:pt idx="718">
                  <c:v>197.79593</c:v>
                </c:pt>
                <c:pt idx="719">
                  <c:v>197.95411999999999</c:v>
                </c:pt>
                <c:pt idx="720">
                  <c:v>198.04642000000001</c:v>
                </c:pt>
                <c:pt idx="721">
                  <c:v>198.09192999999999</c:v>
                </c:pt>
                <c:pt idx="722">
                  <c:v>198.05623</c:v>
                </c:pt>
                <c:pt idx="723">
                  <c:v>197.97638000000001</c:v>
                </c:pt>
                <c:pt idx="724">
                  <c:v>197.96200999999999</c:v>
                </c:pt>
                <c:pt idx="725">
                  <c:v>197.91197</c:v>
                </c:pt>
                <c:pt idx="726">
                  <c:v>197.76375999999999</c:v>
                </c:pt>
                <c:pt idx="727">
                  <c:v>197.61501000000001</c:v>
                </c:pt>
                <c:pt idx="728">
                  <c:v>197.48694</c:v>
                </c:pt>
                <c:pt idx="729">
                  <c:v>197.38556</c:v>
                </c:pt>
                <c:pt idx="730">
                  <c:v>197.42957000000001</c:v>
                </c:pt>
                <c:pt idx="731">
                  <c:v>197.50958</c:v>
                </c:pt>
                <c:pt idx="732">
                  <c:v>197.42582999999999</c:v>
                </c:pt>
                <c:pt idx="733">
                  <c:v>197.47488000000001</c:v>
                </c:pt>
                <c:pt idx="734">
                  <c:v>197.69684000000001</c:v>
                </c:pt>
                <c:pt idx="735">
                  <c:v>197.97004999999999</c:v>
                </c:pt>
                <c:pt idx="736">
                  <c:v>197.84689</c:v>
                </c:pt>
                <c:pt idx="737">
                  <c:v>197.81209999999999</c:v>
                </c:pt>
                <c:pt idx="738">
                  <c:v>198.00803999999999</c:v>
                </c:pt>
                <c:pt idx="739">
                  <c:v>198.33389</c:v>
                </c:pt>
                <c:pt idx="740">
                  <c:v>198.68536</c:v>
                </c:pt>
                <c:pt idx="741">
                  <c:v>198.65163999999999</c:v>
                </c:pt>
                <c:pt idx="742">
                  <c:v>198.47404</c:v>
                </c:pt>
                <c:pt idx="743">
                  <c:v>198.53647000000001</c:v>
                </c:pt>
                <c:pt idx="744">
                  <c:v>198.59076999999999</c:v>
                </c:pt>
                <c:pt idx="745">
                  <c:v>198.52554000000001</c:v>
                </c:pt>
                <c:pt idx="746">
                  <c:v>198.37418</c:v>
                </c:pt>
                <c:pt idx="747">
                  <c:v>198.22171</c:v>
                </c:pt>
                <c:pt idx="748">
                  <c:v>198.0368</c:v>
                </c:pt>
                <c:pt idx="749">
                  <c:v>197.86474999999999</c:v>
                </c:pt>
                <c:pt idx="750">
                  <c:v>197.61572000000001</c:v>
                </c:pt>
                <c:pt idx="751">
                  <c:v>197.34040999999999</c:v>
                </c:pt>
                <c:pt idx="752">
                  <c:v>197.04482999999999</c:v>
                </c:pt>
                <c:pt idx="753">
                  <c:v>196.79660000000001</c:v>
                </c:pt>
                <c:pt idx="754">
                  <c:v>196.54193000000001</c:v>
                </c:pt>
                <c:pt idx="755">
                  <c:v>196.31030000000001</c:v>
                </c:pt>
                <c:pt idx="756">
                  <c:v>196.12433999999999</c:v>
                </c:pt>
                <c:pt idx="757">
                  <c:v>196.03403</c:v>
                </c:pt>
                <c:pt idx="758">
                  <c:v>195.98357999999999</c:v>
                </c:pt>
                <c:pt idx="759">
                  <c:v>195.97381999999999</c:v>
                </c:pt>
                <c:pt idx="760">
                  <c:v>196.02665999999999</c:v>
                </c:pt>
                <c:pt idx="761">
                  <c:v>196.17093</c:v>
                </c:pt>
                <c:pt idx="762">
                  <c:v>196.45343</c:v>
                </c:pt>
                <c:pt idx="763">
                  <c:v>196.77959000000001</c:v>
                </c:pt>
                <c:pt idx="764">
                  <c:v>196.93996999999999</c:v>
                </c:pt>
                <c:pt idx="765">
                  <c:v>197.0943</c:v>
                </c:pt>
                <c:pt idx="766">
                  <c:v>197.4032</c:v>
                </c:pt>
                <c:pt idx="767">
                  <c:v>197.74170000000001</c:v>
                </c:pt>
                <c:pt idx="768">
                  <c:v>197.94156000000001</c:v>
                </c:pt>
                <c:pt idx="769">
                  <c:v>197.95922999999999</c:v>
                </c:pt>
                <c:pt idx="770">
                  <c:v>198.10059000000001</c:v>
                </c:pt>
                <c:pt idx="771">
                  <c:v>198.11633</c:v>
                </c:pt>
                <c:pt idx="772">
                  <c:v>198.15126000000001</c:v>
                </c:pt>
                <c:pt idx="773">
                  <c:v>198.12787</c:v>
                </c:pt>
                <c:pt idx="774">
                  <c:v>198.10852</c:v>
                </c:pt>
                <c:pt idx="775">
                  <c:v>198.05081000000001</c:v>
                </c:pt>
                <c:pt idx="776">
                  <c:v>197.96190999999999</c:v>
                </c:pt>
                <c:pt idx="777">
                  <c:v>197.83306999999999</c:v>
                </c:pt>
                <c:pt idx="778">
                  <c:v>197.71068</c:v>
                </c:pt>
                <c:pt idx="779">
                  <c:v>197.64286999999999</c:v>
                </c:pt>
                <c:pt idx="780">
                  <c:v>197.53542999999999</c:v>
                </c:pt>
                <c:pt idx="781">
                  <c:v>197.47414000000001</c:v>
                </c:pt>
                <c:pt idx="782">
                  <c:v>197.34656000000001</c:v>
                </c:pt>
                <c:pt idx="783">
                  <c:v>197.29362</c:v>
                </c:pt>
                <c:pt idx="784">
                  <c:v>197.35539</c:v>
                </c:pt>
                <c:pt idx="785">
                  <c:v>197.38487000000001</c:v>
                </c:pt>
                <c:pt idx="786">
                  <c:v>197.41612000000001</c:v>
                </c:pt>
                <c:pt idx="787">
                  <c:v>197.51439999999999</c:v>
                </c:pt>
                <c:pt idx="788">
                  <c:v>197.61600999999999</c:v>
                </c:pt>
                <c:pt idx="789">
                  <c:v>197.77549999999999</c:v>
                </c:pt>
                <c:pt idx="790">
                  <c:v>197.93727000000001</c:v>
                </c:pt>
                <c:pt idx="791">
                  <c:v>198.04545999999999</c:v>
                </c:pt>
                <c:pt idx="792">
                  <c:v>198.07628</c:v>
                </c:pt>
                <c:pt idx="793">
                  <c:v>198.28664000000001</c:v>
                </c:pt>
                <c:pt idx="794">
                  <c:v>198.34273999999999</c:v>
                </c:pt>
                <c:pt idx="795">
                  <c:v>198.40733</c:v>
                </c:pt>
                <c:pt idx="796">
                  <c:v>198.38425000000001</c:v>
                </c:pt>
                <c:pt idx="797">
                  <c:v>198.26282</c:v>
                </c:pt>
                <c:pt idx="798">
                  <c:v>198.15617</c:v>
                </c:pt>
                <c:pt idx="799">
                  <c:v>198.02524</c:v>
                </c:pt>
                <c:pt idx="800">
                  <c:v>172.99222</c:v>
                </c:pt>
                <c:pt idx="801">
                  <c:v>197.0787</c:v>
                </c:pt>
                <c:pt idx="802">
                  <c:v>196.75549000000001</c:v>
                </c:pt>
                <c:pt idx="803">
                  <c:v>196.4639</c:v>
                </c:pt>
                <c:pt idx="804">
                  <c:v>196.23138</c:v>
                </c:pt>
                <c:pt idx="805">
                  <c:v>196.04715999999999</c:v>
                </c:pt>
                <c:pt idx="806">
                  <c:v>195.87880999999999</c:v>
                </c:pt>
                <c:pt idx="807">
                  <c:v>195.82907</c:v>
                </c:pt>
                <c:pt idx="808">
                  <c:v>195.82602</c:v>
                </c:pt>
                <c:pt idx="809">
                  <c:v>195.91129000000001</c:v>
                </c:pt>
                <c:pt idx="810">
                  <c:v>196.06023999999999</c:v>
                </c:pt>
                <c:pt idx="811">
                  <c:v>196.27766</c:v>
                </c:pt>
                <c:pt idx="812">
                  <c:v>196.55096</c:v>
                </c:pt>
                <c:pt idx="813">
                  <c:v>196.74016</c:v>
                </c:pt>
                <c:pt idx="814">
                  <c:v>196.94542999999999</c:v>
                </c:pt>
                <c:pt idx="815">
                  <c:v>197.15352999999999</c:v>
                </c:pt>
                <c:pt idx="816">
                  <c:v>197.3768</c:v>
                </c:pt>
                <c:pt idx="817">
                  <c:v>197.58159000000001</c:v>
                </c:pt>
                <c:pt idx="818">
                  <c:v>197.76777999999999</c:v>
                </c:pt>
                <c:pt idx="819">
                  <c:v>197.93612999999999</c:v>
                </c:pt>
                <c:pt idx="820">
                  <c:v>198.03575000000001</c:v>
                </c:pt>
                <c:pt idx="821">
                  <c:v>198.0822</c:v>
                </c:pt>
                <c:pt idx="822">
                  <c:v>198.06461999999999</c:v>
                </c:pt>
                <c:pt idx="823">
                  <c:v>197.98425</c:v>
                </c:pt>
                <c:pt idx="824">
                  <c:v>197.97533999999999</c:v>
                </c:pt>
                <c:pt idx="825">
                  <c:v>197.90572</c:v>
                </c:pt>
                <c:pt idx="826">
                  <c:v>197.78098</c:v>
                </c:pt>
                <c:pt idx="827">
                  <c:v>197.63274000000001</c:v>
                </c:pt>
                <c:pt idx="828">
                  <c:v>197.49987999999999</c:v>
                </c:pt>
                <c:pt idx="829">
                  <c:v>197.39743000000001</c:v>
                </c:pt>
                <c:pt idx="830">
                  <c:v>197.40864999999999</c:v>
                </c:pt>
                <c:pt idx="831">
                  <c:v>197.53281000000001</c:v>
                </c:pt>
                <c:pt idx="832">
                  <c:v>197.41676000000001</c:v>
                </c:pt>
                <c:pt idx="833">
                  <c:v>197.45885999999999</c:v>
                </c:pt>
                <c:pt idx="834">
                  <c:v>197.67578</c:v>
                </c:pt>
                <c:pt idx="835">
                  <c:v>197.96312</c:v>
                </c:pt>
                <c:pt idx="836">
                  <c:v>197.87011999999999</c:v>
                </c:pt>
                <c:pt idx="837">
                  <c:v>197.78235000000001</c:v>
                </c:pt>
                <c:pt idx="838">
                  <c:v>197.98604</c:v>
                </c:pt>
                <c:pt idx="839">
                  <c:v>198.30987999999999</c:v>
                </c:pt>
                <c:pt idx="840">
                  <c:v>198.67243999999999</c:v>
                </c:pt>
                <c:pt idx="841">
                  <c:v>198.67632</c:v>
                </c:pt>
                <c:pt idx="842">
                  <c:v>198.47592</c:v>
                </c:pt>
                <c:pt idx="843">
                  <c:v>198.53220999999999</c:v>
                </c:pt>
                <c:pt idx="844">
                  <c:v>198.58783</c:v>
                </c:pt>
                <c:pt idx="845">
                  <c:v>198.52994000000001</c:v>
                </c:pt>
                <c:pt idx="846">
                  <c:v>198.39366000000001</c:v>
                </c:pt>
                <c:pt idx="847">
                  <c:v>198.24492000000001</c:v>
                </c:pt>
                <c:pt idx="848">
                  <c:v>198.05615</c:v>
                </c:pt>
                <c:pt idx="849">
                  <c:v>197.88315</c:v>
                </c:pt>
                <c:pt idx="850">
                  <c:v>197.64012</c:v>
                </c:pt>
                <c:pt idx="851">
                  <c:v>197.37415999999999</c:v>
                </c:pt>
                <c:pt idx="852">
                  <c:v>197.07524000000001</c:v>
                </c:pt>
                <c:pt idx="853">
                  <c:v>196.82181</c:v>
                </c:pt>
                <c:pt idx="854">
                  <c:v>196.56154000000001</c:v>
                </c:pt>
                <c:pt idx="855">
                  <c:v>196.32778999999999</c:v>
                </c:pt>
                <c:pt idx="856">
                  <c:v>196.14501999999999</c:v>
                </c:pt>
                <c:pt idx="857">
                  <c:v>196.04337000000001</c:v>
                </c:pt>
                <c:pt idx="858">
                  <c:v>195.98931999999999</c:v>
                </c:pt>
                <c:pt idx="859">
                  <c:v>195.97208000000001</c:v>
                </c:pt>
                <c:pt idx="860">
                  <c:v>196.01756</c:v>
                </c:pt>
                <c:pt idx="861">
                  <c:v>196.15531999999999</c:v>
                </c:pt>
                <c:pt idx="862">
                  <c:v>196.42514</c:v>
                </c:pt>
                <c:pt idx="863">
                  <c:v>196.75357</c:v>
                </c:pt>
                <c:pt idx="864">
                  <c:v>196.93851000000001</c:v>
                </c:pt>
                <c:pt idx="865">
                  <c:v>197.07268999999999</c:v>
                </c:pt>
                <c:pt idx="866">
                  <c:v>197.36998</c:v>
                </c:pt>
                <c:pt idx="867">
                  <c:v>197.71332000000001</c:v>
                </c:pt>
                <c:pt idx="868">
                  <c:v>197.94022000000001</c:v>
                </c:pt>
                <c:pt idx="869">
                  <c:v>197.94603000000001</c:v>
                </c:pt>
                <c:pt idx="870">
                  <c:v>198.09298999999999</c:v>
                </c:pt>
                <c:pt idx="871">
                  <c:v>198.11806000000001</c:v>
                </c:pt>
                <c:pt idx="872">
                  <c:v>198.14966000000001</c:v>
                </c:pt>
                <c:pt idx="873">
                  <c:v>198.12894</c:v>
                </c:pt>
                <c:pt idx="874">
                  <c:v>198.11062999999999</c:v>
                </c:pt>
                <c:pt idx="875">
                  <c:v>198.0575</c:v>
                </c:pt>
                <c:pt idx="876">
                  <c:v>197.97255999999999</c:v>
                </c:pt>
                <c:pt idx="877">
                  <c:v>197.84772000000001</c:v>
                </c:pt>
                <c:pt idx="878">
                  <c:v>197.7216</c:v>
                </c:pt>
                <c:pt idx="879">
                  <c:v>197.65445</c:v>
                </c:pt>
                <c:pt idx="880">
                  <c:v>197.54760999999999</c:v>
                </c:pt>
                <c:pt idx="881">
                  <c:v>197.48175000000001</c:v>
                </c:pt>
                <c:pt idx="882">
                  <c:v>197.35431</c:v>
                </c:pt>
                <c:pt idx="883">
                  <c:v>197.29535000000001</c:v>
                </c:pt>
                <c:pt idx="884">
                  <c:v>197.35019</c:v>
                </c:pt>
                <c:pt idx="885">
                  <c:v>197.37540999999999</c:v>
                </c:pt>
                <c:pt idx="886">
                  <c:v>197.41173000000001</c:v>
                </c:pt>
                <c:pt idx="887">
                  <c:v>197.50265999999999</c:v>
                </c:pt>
                <c:pt idx="888">
                  <c:v>197.60387</c:v>
                </c:pt>
                <c:pt idx="889">
                  <c:v>197.76070999999999</c:v>
                </c:pt>
                <c:pt idx="890">
                  <c:v>197.92407</c:v>
                </c:pt>
                <c:pt idx="891">
                  <c:v>198.04383999999999</c:v>
                </c:pt>
                <c:pt idx="892">
                  <c:v>198.06452999999999</c:v>
                </c:pt>
                <c:pt idx="893">
                  <c:v>198.25262000000001</c:v>
                </c:pt>
                <c:pt idx="894">
                  <c:v>198.35499999999999</c:v>
                </c:pt>
                <c:pt idx="895">
                  <c:v>198.40213</c:v>
                </c:pt>
                <c:pt idx="896">
                  <c:v>198.39265</c:v>
                </c:pt>
                <c:pt idx="897">
                  <c:v>198.27509000000001</c:v>
                </c:pt>
                <c:pt idx="898">
                  <c:v>198.16776999999999</c:v>
                </c:pt>
                <c:pt idx="899">
                  <c:v>198.03764000000001</c:v>
                </c:pt>
                <c:pt idx="900">
                  <c:v>173.07375999999999</c:v>
                </c:pt>
                <c:pt idx="901">
                  <c:v>197.11538999999999</c:v>
                </c:pt>
                <c:pt idx="902">
                  <c:v>196.78897000000001</c:v>
                </c:pt>
                <c:pt idx="903">
                  <c:v>196.49109999999999</c:v>
                </c:pt>
                <c:pt idx="904">
                  <c:v>196.25192000000001</c:v>
                </c:pt>
                <c:pt idx="905">
                  <c:v>196.06276</c:v>
                </c:pt>
                <c:pt idx="906">
                  <c:v>195.88002</c:v>
                </c:pt>
                <c:pt idx="907">
                  <c:v>195.83081000000001</c:v>
                </c:pt>
                <c:pt idx="908">
                  <c:v>195.81789000000001</c:v>
                </c:pt>
                <c:pt idx="909">
                  <c:v>195.90767</c:v>
                </c:pt>
                <c:pt idx="910">
                  <c:v>196.03982999999999</c:v>
                </c:pt>
                <c:pt idx="911">
                  <c:v>196.25394</c:v>
                </c:pt>
                <c:pt idx="912">
                  <c:v>196.51682</c:v>
                </c:pt>
                <c:pt idx="913">
                  <c:v>196.72201999999999</c:v>
                </c:pt>
                <c:pt idx="914">
                  <c:v>196.91716</c:v>
                </c:pt>
                <c:pt idx="915">
                  <c:v>197.14232999999999</c:v>
                </c:pt>
                <c:pt idx="916">
                  <c:v>197.35919000000001</c:v>
                </c:pt>
                <c:pt idx="917">
                  <c:v>197.56717</c:v>
                </c:pt>
                <c:pt idx="918">
                  <c:v>197.74565000000001</c:v>
                </c:pt>
                <c:pt idx="919">
                  <c:v>197.93025</c:v>
                </c:pt>
                <c:pt idx="920">
                  <c:v>198.03469999999999</c:v>
                </c:pt>
                <c:pt idx="921">
                  <c:v>198.08392000000001</c:v>
                </c:pt>
                <c:pt idx="922">
                  <c:v>198.06317000000001</c:v>
                </c:pt>
                <c:pt idx="923">
                  <c:v>197.98732000000001</c:v>
                </c:pt>
                <c:pt idx="924">
                  <c:v>197.98692</c:v>
                </c:pt>
                <c:pt idx="925">
                  <c:v>197.90584999999999</c:v>
                </c:pt>
                <c:pt idx="926">
                  <c:v>197.81058999999999</c:v>
                </c:pt>
                <c:pt idx="927">
                  <c:v>197.65047999999999</c:v>
                </c:pt>
                <c:pt idx="928">
                  <c:v>197.50949</c:v>
                </c:pt>
                <c:pt idx="929">
                  <c:v>197.40407999999999</c:v>
                </c:pt>
                <c:pt idx="930">
                  <c:v>197.39183</c:v>
                </c:pt>
                <c:pt idx="931">
                  <c:v>197.53908000000001</c:v>
                </c:pt>
                <c:pt idx="932">
                  <c:v>197.40181000000001</c:v>
                </c:pt>
                <c:pt idx="933">
                  <c:v>197.44234</c:v>
                </c:pt>
                <c:pt idx="934">
                  <c:v>197.66256999999999</c:v>
                </c:pt>
                <c:pt idx="935">
                  <c:v>197.94925000000001</c:v>
                </c:pt>
                <c:pt idx="936">
                  <c:v>197.89784</c:v>
                </c:pt>
                <c:pt idx="937">
                  <c:v>197.76740000000001</c:v>
                </c:pt>
                <c:pt idx="938">
                  <c:v>197.96295000000001</c:v>
                </c:pt>
                <c:pt idx="939">
                  <c:v>198.28747999999999</c:v>
                </c:pt>
                <c:pt idx="940">
                  <c:v>198.65097</c:v>
                </c:pt>
                <c:pt idx="941">
                  <c:v>198.69309999999999</c:v>
                </c:pt>
                <c:pt idx="942">
                  <c:v>198.47883999999999</c:v>
                </c:pt>
                <c:pt idx="943">
                  <c:v>198.53301999999999</c:v>
                </c:pt>
                <c:pt idx="944">
                  <c:v>198.57837000000001</c:v>
                </c:pt>
                <c:pt idx="945">
                  <c:v>198.53702000000001</c:v>
                </c:pt>
                <c:pt idx="946">
                  <c:v>198.41221999999999</c:v>
                </c:pt>
                <c:pt idx="947">
                  <c:v>198.25586000000001</c:v>
                </c:pt>
                <c:pt idx="948">
                  <c:v>198.08190999999999</c:v>
                </c:pt>
                <c:pt idx="949">
                  <c:v>197.89769000000001</c:v>
                </c:pt>
                <c:pt idx="950">
                  <c:v>197.66479000000001</c:v>
                </c:pt>
                <c:pt idx="951">
                  <c:v>197.40711999999999</c:v>
                </c:pt>
                <c:pt idx="952">
                  <c:v>197.10337999999999</c:v>
                </c:pt>
                <c:pt idx="953">
                  <c:v>196.84448</c:v>
                </c:pt>
                <c:pt idx="954">
                  <c:v>196.58620999999999</c:v>
                </c:pt>
                <c:pt idx="955">
                  <c:v>196.35234</c:v>
                </c:pt>
                <c:pt idx="956">
                  <c:v>196.16489999999999</c:v>
                </c:pt>
                <c:pt idx="957">
                  <c:v>196.04871</c:v>
                </c:pt>
                <c:pt idx="958">
                  <c:v>195.99493000000001</c:v>
                </c:pt>
                <c:pt idx="959">
                  <c:v>195.97127</c:v>
                </c:pt>
                <c:pt idx="960">
                  <c:v>196.01077000000001</c:v>
                </c:pt>
                <c:pt idx="961">
                  <c:v>196.13784999999999</c:v>
                </c:pt>
                <c:pt idx="962">
                  <c:v>196.39473000000001</c:v>
                </c:pt>
                <c:pt idx="963">
                  <c:v>196.72943000000001</c:v>
                </c:pt>
                <c:pt idx="964">
                  <c:v>196.9306</c:v>
                </c:pt>
                <c:pt idx="965">
                  <c:v>197.05148</c:v>
                </c:pt>
                <c:pt idx="966">
                  <c:v>197.32848999999999</c:v>
                </c:pt>
                <c:pt idx="967">
                  <c:v>197.68423000000001</c:v>
                </c:pt>
                <c:pt idx="968">
                  <c:v>197.93073000000001</c:v>
                </c:pt>
                <c:pt idx="969">
                  <c:v>197.93762000000001</c:v>
                </c:pt>
                <c:pt idx="970">
                  <c:v>198.08512999999999</c:v>
                </c:pt>
                <c:pt idx="971">
                  <c:v>198.11899</c:v>
                </c:pt>
                <c:pt idx="972">
                  <c:v>198.14779999999999</c:v>
                </c:pt>
                <c:pt idx="973">
                  <c:v>198.12921</c:v>
                </c:pt>
                <c:pt idx="974">
                  <c:v>198.11519000000001</c:v>
                </c:pt>
                <c:pt idx="975">
                  <c:v>198.06653</c:v>
                </c:pt>
                <c:pt idx="976">
                  <c:v>197.98215999999999</c:v>
                </c:pt>
                <c:pt idx="977">
                  <c:v>197.86036999999999</c:v>
                </c:pt>
                <c:pt idx="978">
                  <c:v>197.73560000000001</c:v>
                </c:pt>
                <c:pt idx="979">
                  <c:v>197.66486</c:v>
                </c:pt>
                <c:pt idx="980">
                  <c:v>197.5591</c:v>
                </c:pt>
                <c:pt idx="981">
                  <c:v>197.48589000000001</c:v>
                </c:pt>
                <c:pt idx="982">
                  <c:v>197.36685</c:v>
                </c:pt>
                <c:pt idx="983">
                  <c:v>197.29921999999999</c:v>
                </c:pt>
                <c:pt idx="984">
                  <c:v>197.34044</c:v>
                </c:pt>
                <c:pt idx="985">
                  <c:v>197.36420000000001</c:v>
                </c:pt>
                <c:pt idx="986">
                  <c:v>197.41264000000001</c:v>
                </c:pt>
                <c:pt idx="987">
                  <c:v>197.49145999999999</c:v>
                </c:pt>
                <c:pt idx="988">
                  <c:v>197.59253000000001</c:v>
                </c:pt>
                <c:pt idx="989">
                  <c:v>197.74495999999999</c:v>
                </c:pt>
                <c:pt idx="990">
                  <c:v>197.90781000000001</c:v>
                </c:pt>
                <c:pt idx="991">
                  <c:v>198.03636</c:v>
                </c:pt>
                <c:pt idx="992">
                  <c:v>198.06001000000001</c:v>
                </c:pt>
                <c:pt idx="993">
                  <c:v>198.22635</c:v>
                </c:pt>
                <c:pt idx="994">
                  <c:v>198.36392000000001</c:v>
                </c:pt>
                <c:pt idx="995">
                  <c:v>198.39547999999999</c:v>
                </c:pt>
                <c:pt idx="996">
                  <c:v>198.40384</c:v>
                </c:pt>
                <c:pt idx="997">
                  <c:v>198.28936999999999</c:v>
                </c:pt>
                <c:pt idx="998">
                  <c:v>198.18004999999999</c:v>
                </c:pt>
                <c:pt idx="999">
                  <c:v>198.04910000000001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0A-476C-BF60-7ADB4520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7199"/>
        <c:axId val="2113899791"/>
      </c:lineChart>
      <c:catAx>
        <c:axId val="39957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99791"/>
        <c:crosses val="autoZero"/>
        <c:auto val="1"/>
        <c:lblAlgn val="ctr"/>
        <c:lblOffset val="100"/>
        <c:noMultiLvlLbl val="0"/>
      </c:catAx>
      <c:valAx>
        <c:axId val="21138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194m Pressure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'194m_pres_mov_avg_cyber_10'!$B$1008:$K$1008</c:f>
              <c:numCache>
                <c:formatCode>General</c:formatCode>
                <c:ptCount val="10"/>
                <c:pt idx="0">
                  <c:v>197.26874000000001</c:v>
                </c:pt>
                <c:pt idx="1">
                  <c:v>197.26872</c:v>
                </c:pt>
                <c:pt idx="2">
                  <c:v>197.26875000000001</c:v>
                </c:pt>
                <c:pt idx="3">
                  <c:v>197.26883000000001</c:v>
                </c:pt>
                <c:pt idx="4">
                  <c:v>197.26888</c:v>
                </c:pt>
                <c:pt idx="5">
                  <c:v>197.26903999999999</c:v>
                </c:pt>
                <c:pt idx="6">
                  <c:v>197.26906</c:v>
                </c:pt>
                <c:pt idx="7">
                  <c:v>197.26909000000001</c:v>
                </c:pt>
                <c:pt idx="8">
                  <c:v>197.26911999999999</c:v>
                </c:pt>
                <c:pt idx="9">
                  <c:v>197.46680000000001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9D6-A765-4D6B40227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601568"/>
        <c:axId val="484320304"/>
      </c:lineChart>
      <c:catAx>
        <c:axId val="6796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20304"/>
        <c:crosses val="autoZero"/>
        <c:auto val="1"/>
        <c:lblAlgn val="ctr"/>
        <c:lblOffset val="100"/>
        <c:noMultiLvlLbl val="0"/>
      </c:catAx>
      <c:valAx>
        <c:axId val="48432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60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194m 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'194m_pres_mov_avg_cyber_10'!$B$6:$B$1005</c:f>
              <c:numCache>
                <c:formatCode>General</c:formatCode>
                <c:ptCount val="1000"/>
                <c:pt idx="0">
                  <c:v>197.30722</c:v>
                </c:pt>
                <c:pt idx="1">
                  <c:v>196.99026000000001</c:v>
                </c:pt>
                <c:pt idx="2">
                  <c:v>196.69892999999999</c:v>
                </c:pt>
                <c:pt idx="3">
                  <c:v>196.38518999999999</c:v>
                </c:pt>
                <c:pt idx="4">
                  <c:v>196.20376999999999</c:v>
                </c:pt>
                <c:pt idx="5">
                  <c:v>196.05223000000001</c:v>
                </c:pt>
                <c:pt idx="6">
                  <c:v>195.85907</c:v>
                </c:pt>
                <c:pt idx="7">
                  <c:v>195.83027999999999</c:v>
                </c:pt>
                <c:pt idx="8">
                  <c:v>195.83028999999999</c:v>
                </c:pt>
                <c:pt idx="9">
                  <c:v>195.93915000000001</c:v>
                </c:pt>
                <c:pt idx="10">
                  <c:v>196.12264999999999</c:v>
                </c:pt>
                <c:pt idx="11">
                  <c:v>196.36063999999999</c:v>
                </c:pt>
                <c:pt idx="12">
                  <c:v>196.63594000000001</c:v>
                </c:pt>
                <c:pt idx="13">
                  <c:v>196.76515000000001</c:v>
                </c:pt>
                <c:pt idx="14">
                  <c:v>197.06723</c:v>
                </c:pt>
                <c:pt idx="15">
                  <c:v>197.18355</c:v>
                </c:pt>
                <c:pt idx="16">
                  <c:v>197.44820000000001</c:v>
                </c:pt>
                <c:pt idx="17">
                  <c:v>197.60930999999999</c:v>
                </c:pt>
                <c:pt idx="18">
                  <c:v>197.81525999999999</c:v>
                </c:pt>
                <c:pt idx="19">
                  <c:v>197.96360999999999</c:v>
                </c:pt>
                <c:pt idx="20">
                  <c:v>198.09485000000001</c:v>
                </c:pt>
                <c:pt idx="21">
                  <c:v>198.09487999999999</c:v>
                </c:pt>
                <c:pt idx="22">
                  <c:v>198.05753999999999</c:v>
                </c:pt>
                <c:pt idx="23">
                  <c:v>197.96996999999999</c:v>
                </c:pt>
                <c:pt idx="24">
                  <c:v>197.9572</c:v>
                </c:pt>
                <c:pt idx="25">
                  <c:v>197.89635999999999</c:v>
                </c:pt>
                <c:pt idx="26">
                  <c:v>197.81950000000001</c:v>
                </c:pt>
                <c:pt idx="27">
                  <c:v>197.56764000000001</c:v>
                </c:pt>
                <c:pt idx="28">
                  <c:v>197.48227</c:v>
                </c:pt>
                <c:pt idx="29">
                  <c:v>197.35847000000001</c:v>
                </c:pt>
                <c:pt idx="30">
                  <c:v>197.42142999999999</c:v>
                </c:pt>
                <c:pt idx="31">
                  <c:v>197.45236</c:v>
                </c:pt>
                <c:pt idx="32">
                  <c:v>197.44060999999999</c:v>
                </c:pt>
                <c:pt idx="33">
                  <c:v>197.46728999999999</c:v>
                </c:pt>
                <c:pt idx="34">
                  <c:v>197.74474000000001</c:v>
                </c:pt>
                <c:pt idx="35">
                  <c:v>197.93256</c:v>
                </c:pt>
                <c:pt idx="36">
                  <c:v>197.75963999999999</c:v>
                </c:pt>
                <c:pt idx="37">
                  <c:v>197.84612999999999</c:v>
                </c:pt>
                <c:pt idx="38">
                  <c:v>198.04140000000001</c:v>
                </c:pt>
                <c:pt idx="39">
                  <c:v>198.37752</c:v>
                </c:pt>
                <c:pt idx="40">
                  <c:v>198.71897999999999</c:v>
                </c:pt>
                <c:pt idx="41">
                  <c:v>198.62934999999999</c:v>
                </c:pt>
                <c:pt idx="42">
                  <c:v>198.52489</c:v>
                </c:pt>
                <c:pt idx="43">
                  <c:v>198.55475000000001</c:v>
                </c:pt>
                <c:pt idx="44">
                  <c:v>198.60491999999999</c:v>
                </c:pt>
                <c:pt idx="45">
                  <c:v>198.52808999999999</c:v>
                </c:pt>
                <c:pt idx="46">
                  <c:v>198.34137000000001</c:v>
                </c:pt>
                <c:pt idx="47">
                  <c:v>198.2037</c:v>
                </c:pt>
                <c:pt idx="48">
                  <c:v>198.01799</c:v>
                </c:pt>
                <c:pt idx="49">
                  <c:v>197.84087</c:v>
                </c:pt>
                <c:pt idx="50">
                  <c:v>197.58690000000001</c:v>
                </c:pt>
                <c:pt idx="51">
                  <c:v>197.3116</c:v>
                </c:pt>
                <c:pt idx="52">
                  <c:v>197.00319999999999</c:v>
                </c:pt>
                <c:pt idx="53">
                  <c:v>196.75885</c:v>
                </c:pt>
                <c:pt idx="54">
                  <c:v>196.47068999999999</c:v>
                </c:pt>
                <c:pt idx="55">
                  <c:v>196.26683</c:v>
                </c:pt>
                <c:pt idx="56">
                  <c:v>196.08113</c:v>
                </c:pt>
                <c:pt idx="57">
                  <c:v>196.03098</c:v>
                </c:pt>
                <c:pt idx="58">
                  <c:v>195.98077000000001</c:v>
                </c:pt>
                <c:pt idx="59">
                  <c:v>195.97755000000001</c:v>
                </c:pt>
                <c:pt idx="60">
                  <c:v>196.02025</c:v>
                </c:pt>
                <c:pt idx="61">
                  <c:v>196.19626</c:v>
                </c:pt>
                <c:pt idx="62">
                  <c:v>196.50252</c:v>
                </c:pt>
                <c:pt idx="63">
                  <c:v>196.78851</c:v>
                </c:pt>
                <c:pt idx="64">
                  <c:v>196.94758999999999</c:v>
                </c:pt>
                <c:pt idx="65">
                  <c:v>197.11829</c:v>
                </c:pt>
                <c:pt idx="66">
                  <c:v>197.44265999999999</c:v>
                </c:pt>
                <c:pt idx="67">
                  <c:v>197.75958</c:v>
                </c:pt>
                <c:pt idx="68">
                  <c:v>197.95491000000001</c:v>
                </c:pt>
                <c:pt idx="69">
                  <c:v>198.00620000000001</c:v>
                </c:pt>
                <c:pt idx="70">
                  <c:v>198.11179000000001</c:v>
                </c:pt>
                <c:pt idx="71">
                  <c:v>198.10113999999999</c:v>
                </c:pt>
                <c:pt idx="72">
                  <c:v>198.15016</c:v>
                </c:pt>
                <c:pt idx="73">
                  <c:v>198.12025</c:v>
                </c:pt>
                <c:pt idx="74">
                  <c:v>198.11171999999999</c:v>
                </c:pt>
                <c:pt idx="75">
                  <c:v>198.02959999999999</c:v>
                </c:pt>
                <c:pt idx="76">
                  <c:v>197.95715000000001</c:v>
                </c:pt>
                <c:pt idx="77">
                  <c:v>197.82494</c:v>
                </c:pt>
                <c:pt idx="78">
                  <c:v>197.69162</c:v>
                </c:pt>
                <c:pt idx="79">
                  <c:v>197.63405</c:v>
                </c:pt>
                <c:pt idx="80">
                  <c:v>197.52498</c:v>
                </c:pt>
                <c:pt idx="81">
                  <c:v>197.45115999999999</c:v>
                </c:pt>
                <c:pt idx="82">
                  <c:v>197.33803</c:v>
                </c:pt>
                <c:pt idx="83">
                  <c:v>197.29216</c:v>
                </c:pt>
                <c:pt idx="84">
                  <c:v>197.37967</c:v>
                </c:pt>
                <c:pt idx="85">
                  <c:v>197.38074</c:v>
                </c:pt>
                <c:pt idx="86">
                  <c:v>197.41386</c:v>
                </c:pt>
                <c:pt idx="87">
                  <c:v>197.51642000000001</c:v>
                </c:pt>
                <c:pt idx="88">
                  <c:v>197.61452</c:v>
                </c:pt>
                <c:pt idx="89">
                  <c:v>197.78523000000001</c:v>
                </c:pt>
                <c:pt idx="90">
                  <c:v>197.96448000000001</c:v>
                </c:pt>
                <c:pt idx="91">
                  <c:v>198.04453000000001</c:v>
                </c:pt>
                <c:pt idx="92">
                  <c:v>198.08614</c:v>
                </c:pt>
                <c:pt idx="93">
                  <c:v>198.30814000000001</c:v>
                </c:pt>
                <c:pt idx="94">
                  <c:v>198.35091</c:v>
                </c:pt>
                <c:pt idx="95">
                  <c:v>198.41703999999999</c:v>
                </c:pt>
                <c:pt idx="96">
                  <c:v>198.36374000000001</c:v>
                </c:pt>
                <c:pt idx="97">
                  <c:v>198.25068999999999</c:v>
                </c:pt>
                <c:pt idx="98">
                  <c:v>198.12909999999999</c:v>
                </c:pt>
                <c:pt idx="99">
                  <c:v>197.99364</c:v>
                </c:pt>
                <c:pt idx="100">
                  <c:v>0</c:v>
                </c:pt>
                <c:pt idx="101">
                  <c:v>197.00307000000001</c:v>
                </c:pt>
                <c:pt idx="102">
                  <c:v>196.69571999999999</c:v>
                </c:pt>
                <c:pt idx="103">
                  <c:v>196.42146</c:v>
                </c:pt>
                <c:pt idx="104">
                  <c:v>196.17282</c:v>
                </c:pt>
                <c:pt idx="105">
                  <c:v>196.04262</c:v>
                </c:pt>
                <c:pt idx="106">
                  <c:v>195.82387</c:v>
                </c:pt>
                <c:pt idx="107">
                  <c:v>195.84200999999999</c:v>
                </c:pt>
                <c:pt idx="108">
                  <c:v>195.80894000000001</c:v>
                </c:pt>
                <c:pt idx="109">
                  <c:v>195.91460000000001</c:v>
                </c:pt>
                <c:pt idx="110">
                  <c:v>196.10237000000001</c:v>
                </c:pt>
                <c:pt idx="111">
                  <c:v>196.32651000000001</c:v>
                </c:pt>
                <c:pt idx="112">
                  <c:v>196.52709999999999</c:v>
                </c:pt>
                <c:pt idx="113">
                  <c:v>196.78435999999999</c:v>
                </c:pt>
                <c:pt idx="114">
                  <c:v>197.08965000000001</c:v>
                </c:pt>
                <c:pt idx="115">
                  <c:v>197.18567999999999</c:v>
                </c:pt>
                <c:pt idx="116">
                  <c:v>197.42256</c:v>
                </c:pt>
                <c:pt idx="117">
                  <c:v>197.63065</c:v>
                </c:pt>
                <c:pt idx="118">
                  <c:v>197.79074</c:v>
                </c:pt>
                <c:pt idx="119">
                  <c:v>197.97533999999999</c:v>
                </c:pt>
                <c:pt idx="120">
                  <c:v>198.05536000000001</c:v>
                </c:pt>
                <c:pt idx="121">
                  <c:v>198.08951999999999</c:v>
                </c:pt>
                <c:pt idx="122">
                  <c:v>198.04369</c:v>
                </c:pt>
                <c:pt idx="123">
                  <c:v>197.99664000000001</c:v>
                </c:pt>
                <c:pt idx="124">
                  <c:v>197.95506</c:v>
                </c:pt>
                <c:pt idx="125">
                  <c:v>197.91451000000001</c:v>
                </c:pt>
                <c:pt idx="126">
                  <c:v>197.74695</c:v>
                </c:pt>
                <c:pt idx="127">
                  <c:v>197.59752</c:v>
                </c:pt>
                <c:pt idx="128">
                  <c:v>197.48866000000001</c:v>
                </c:pt>
                <c:pt idx="129">
                  <c:v>197.35847000000001</c:v>
                </c:pt>
                <c:pt idx="130">
                  <c:v>197.40648999999999</c:v>
                </c:pt>
                <c:pt idx="131">
                  <c:v>197.57937999999999</c:v>
                </c:pt>
                <c:pt idx="132">
                  <c:v>197.4545</c:v>
                </c:pt>
                <c:pt idx="133">
                  <c:v>197.44273000000001</c:v>
                </c:pt>
                <c:pt idx="134">
                  <c:v>197.68711999999999</c:v>
                </c:pt>
                <c:pt idx="135">
                  <c:v>197.98271</c:v>
                </c:pt>
                <c:pt idx="136">
                  <c:v>197.81086999999999</c:v>
                </c:pt>
                <c:pt idx="137">
                  <c:v>197.83331000000001</c:v>
                </c:pt>
                <c:pt idx="138">
                  <c:v>198.03394</c:v>
                </c:pt>
                <c:pt idx="139">
                  <c:v>198.38176999999999</c:v>
                </c:pt>
                <c:pt idx="140">
                  <c:v>198.74992</c:v>
                </c:pt>
                <c:pt idx="141">
                  <c:v>198.67310000000001</c:v>
                </c:pt>
                <c:pt idx="142">
                  <c:v>198.48751999999999</c:v>
                </c:pt>
                <c:pt idx="143">
                  <c:v>198.54407</c:v>
                </c:pt>
                <c:pt idx="144">
                  <c:v>198.64014</c:v>
                </c:pt>
                <c:pt idx="145">
                  <c:v>198.51634000000001</c:v>
                </c:pt>
                <c:pt idx="146">
                  <c:v>198.37125</c:v>
                </c:pt>
                <c:pt idx="147">
                  <c:v>198.20904999999999</c:v>
                </c:pt>
                <c:pt idx="148">
                  <c:v>198.01479</c:v>
                </c:pt>
                <c:pt idx="149">
                  <c:v>197.83447000000001</c:v>
                </c:pt>
                <c:pt idx="150">
                  <c:v>197.62213</c:v>
                </c:pt>
                <c:pt idx="151">
                  <c:v>197.31586999999999</c:v>
                </c:pt>
                <c:pt idx="152">
                  <c:v>197.04589999999999</c:v>
                </c:pt>
                <c:pt idx="153">
                  <c:v>196.7962</c:v>
                </c:pt>
                <c:pt idx="154">
                  <c:v>196.54857999999999</c:v>
                </c:pt>
                <c:pt idx="155">
                  <c:v>196.26683</c:v>
                </c:pt>
                <c:pt idx="156">
                  <c:v>196.15477000000001</c:v>
                </c:pt>
                <c:pt idx="157">
                  <c:v>196.01815999999999</c:v>
                </c:pt>
                <c:pt idx="158">
                  <c:v>196.02026000000001</c:v>
                </c:pt>
                <c:pt idx="159">
                  <c:v>195.95514</c:v>
                </c:pt>
                <c:pt idx="160">
                  <c:v>196.04906</c:v>
                </c:pt>
                <c:pt idx="161">
                  <c:v>196.17384000000001</c:v>
                </c:pt>
                <c:pt idx="162">
                  <c:v>196.51105000000001</c:v>
                </c:pt>
                <c:pt idx="163">
                  <c:v>196.78531000000001</c:v>
                </c:pt>
                <c:pt idx="164">
                  <c:v>196.94118</c:v>
                </c:pt>
                <c:pt idx="165">
                  <c:v>197.08414999999999</c:v>
                </c:pt>
                <c:pt idx="166">
                  <c:v>197.41173000000001</c:v>
                </c:pt>
                <c:pt idx="167">
                  <c:v>197.77665999999999</c:v>
                </c:pt>
                <c:pt idx="168">
                  <c:v>197.95702</c:v>
                </c:pt>
                <c:pt idx="169">
                  <c:v>197.96991</c:v>
                </c:pt>
                <c:pt idx="170">
                  <c:v>198.12674000000001</c:v>
                </c:pt>
                <c:pt idx="171">
                  <c:v>198.10646</c:v>
                </c:pt>
                <c:pt idx="172">
                  <c:v>198.14269999999999</c:v>
                </c:pt>
                <c:pt idx="173">
                  <c:v>198.11063999999999</c:v>
                </c:pt>
                <c:pt idx="174">
                  <c:v>198.12559999999999</c:v>
                </c:pt>
                <c:pt idx="175">
                  <c:v>198.03174999999999</c:v>
                </c:pt>
                <c:pt idx="176">
                  <c:v>197.95178000000001</c:v>
                </c:pt>
                <c:pt idx="177">
                  <c:v>197.83667</c:v>
                </c:pt>
                <c:pt idx="178">
                  <c:v>197.69907000000001</c:v>
                </c:pt>
                <c:pt idx="179">
                  <c:v>197.63512</c:v>
                </c:pt>
                <c:pt idx="180">
                  <c:v>197.53246999999999</c:v>
                </c:pt>
                <c:pt idx="181">
                  <c:v>197.46718000000001</c:v>
                </c:pt>
                <c:pt idx="182">
                  <c:v>197.33056999999999</c:v>
                </c:pt>
                <c:pt idx="183">
                  <c:v>197.30389</c:v>
                </c:pt>
                <c:pt idx="184">
                  <c:v>197.37006</c:v>
                </c:pt>
                <c:pt idx="185">
                  <c:v>197.35831999999999</c:v>
                </c:pt>
                <c:pt idx="186">
                  <c:v>197.39786000000001</c:v>
                </c:pt>
                <c:pt idx="187">
                  <c:v>197.52387999999999</c:v>
                </c:pt>
                <c:pt idx="188">
                  <c:v>197.61345</c:v>
                </c:pt>
                <c:pt idx="189">
                  <c:v>197.78309999999999</c:v>
                </c:pt>
                <c:pt idx="190">
                  <c:v>197.95274000000001</c:v>
                </c:pt>
                <c:pt idx="191">
                  <c:v>198.04451</c:v>
                </c:pt>
                <c:pt idx="192">
                  <c:v>198.06586999999999</c:v>
                </c:pt>
                <c:pt idx="193">
                  <c:v>198.2953</c:v>
                </c:pt>
                <c:pt idx="194">
                  <c:v>198.29646</c:v>
                </c:pt>
                <c:pt idx="195">
                  <c:v>198.40959000000001</c:v>
                </c:pt>
                <c:pt idx="196">
                  <c:v>198.38506000000001</c:v>
                </c:pt>
                <c:pt idx="197">
                  <c:v>198.25174000000001</c:v>
                </c:pt>
                <c:pt idx="198">
                  <c:v>198.15364</c:v>
                </c:pt>
                <c:pt idx="199">
                  <c:v>198.00218000000001</c:v>
                </c:pt>
                <c:pt idx="200">
                  <c:v>197.82069000000001</c:v>
                </c:pt>
                <c:pt idx="201">
                  <c:v>197.06711000000001</c:v>
                </c:pt>
                <c:pt idx="202">
                  <c:v>196.73416</c:v>
                </c:pt>
                <c:pt idx="203">
                  <c:v>196.44708</c:v>
                </c:pt>
                <c:pt idx="204">
                  <c:v>196.19522000000001</c:v>
                </c:pt>
                <c:pt idx="205">
                  <c:v>196.02876000000001</c:v>
                </c:pt>
                <c:pt idx="206">
                  <c:v>195.86975000000001</c:v>
                </c:pt>
                <c:pt idx="207">
                  <c:v>195.85909000000001</c:v>
                </c:pt>
                <c:pt idx="208">
                  <c:v>195.80466999999999</c:v>
                </c:pt>
                <c:pt idx="209">
                  <c:v>195.9178</c:v>
                </c:pt>
                <c:pt idx="210">
                  <c:v>196.03299999999999</c:v>
                </c:pt>
                <c:pt idx="211">
                  <c:v>196.24327</c:v>
                </c:pt>
                <c:pt idx="212">
                  <c:v>196.62739999999999</c:v>
                </c:pt>
                <c:pt idx="213">
                  <c:v>196.77687</c:v>
                </c:pt>
                <c:pt idx="214">
                  <c:v>196.8837</c:v>
                </c:pt>
                <c:pt idx="215">
                  <c:v>197.19635</c:v>
                </c:pt>
                <c:pt idx="216">
                  <c:v>197.38416000000001</c:v>
                </c:pt>
                <c:pt idx="217">
                  <c:v>197.59650999999999</c:v>
                </c:pt>
                <c:pt idx="218">
                  <c:v>197.80247</c:v>
                </c:pt>
                <c:pt idx="219">
                  <c:v>198.01588000000001</c:v>
                </c:pt>
                <c:pt idx="220">
                  <c:v>198.02016</c:v>
                </c:pt>
                <c:pt idx="221">
                  <c:v>198.12474</c:v>
                </c:pt>
                <c:pt idx="222">
                  <c:v>198.11304999999999</c:v>
                </c:pt>
                <c:pt idx="223">
                  <c:v>197.94757000000001</c:v>
                </c:pt>
                <c:pt idx="224">
                  <c:v>197.94864999999999</c:v>
                </c:pt>
                <c:pt idx="225">
                  <c:v>197.93691999999999</c:v>
                </c:pt>
                <c:pt idx="226">
                  <c:v>197.77789000000001</c:v>
                </c:pt>
                <c:pt idx="227">
                  <c:v>197.65089</c:v>
                </c:pt>
                <c:pt idx="228">
                  <c:v>197.49294</c:v>
                </c:pt>
                <c:pt idx="229">
                  <c:v>197.38088999999999</c:v>
                </c:pt>
                <c:pt idx="230">
                  <c:v>197.42891</c:v>
                </c:pt>
                <c:pt idx="231">
                  <c:v>197.54521</c:v>
                </c:pt>
                <c:pt idx="232">
                  <c:v>197.36806999999999</c:v>
                </c:pt>
                <c:pt idx="233">
                  <c:v>197.40965</c:v>
                </c:pt>
                <c:pt idx="234">
                  <c:v>197.71485999999999</c:v>
                </c:pt>
                <c:pt idx="235">
                  <c:v>198.01793000000001</c:v>
                </c:pt>
                <c:pt idx="236">
                  <c:v>197.88235</c:v>
                </c:pt>
                <c:pt idx="237">
                  <c:v>197.82584</c:v>
                </c:pt>
                <c:pt idx="238">
                  <c:v>197.95708999999999</c:v>
                </c:pt>
                <c:pt idx="239">
                  <c:v>198.32629</c:v>
                </c:pt>
                <c:pt idx="240">
                  <c:v>198.70831000000001</c:v>
                </c:pt>
                <c:pt idx="241">
                  <c:v>198.66883999999999</c:v>
                </c:pt>
                <c:pt idx="242">
                  <c:v>198.47042999999999</c:v>
                </c:pt>
                <c:pt idx="243">
                  <c:v>198.52382</c:v>
                </c:pt>
                <c:pt idx="244">
                  <c:v>198.58143999999999</c:v>
                </c:pt>
                <c:pt idx="245">
                  <c:v>198.51741000000001</c:v>
                </c:pt>
                <c:pt idx="246">
                  <c:v>198.37338</c:v>
                </c:pt>
                <c:pt idx="247">
                  <c:v>198.23357999999999</c:v>
                </c:pt>
                <c:pt idx="248">
                  <c:v>198.06281999999999</c:v>
                </c:pt>
                <c:pt idx="249">
                  <c:v>197.88247999999999</c:v>
                </c:pt>
                <c:pt idx="250">
                  <c:v>197.60077000000001</c:v>
                </c:pt>
                <c:pt idx="251">
                  <c:v>197.34361000000001</c:v>
                </c:pt>
                <c:pt idx="252">
                  <c:v>197.05549999999999</c:v>
                </c:pt>
                <c:pt idx="253">
                  <c:v>196.83887999999999</c:v>
                </c:pt>
                <c:pt idx="254">
                  <c:v>196.53366</c:v>
                </c:pt>
                <c:pt idx="255">
                  <c:v>196.28283999999999</c:v>
                </c:pt>
                <c:pt idx="256">
                  <c:v>196.14729</c:v>
                </c:pt>
                <c:pt idx="257">
                  <c:v>196.05765</c:v>
                </c:pt>
                <c:pt idx="258">
                  <c:v>195.99680000000001</c:v>
                </c:pt>
                <c:pt idx="259">
                  <c:v>195.96581</c:v>
                </c:pt>
                <c:pt idx="260">
                  <c:v>196.02132</c:v>
                </c:pt>
                <c:pt idx="261">
                  <c:v>196.15038000000001</c:v>
                </c:pt>
                <c:pt idx="262">
                  <c:v>196.44809000000001</c:v>
                </c:pt>
                <c:pt idx="263">
                  <c:v>196.76184000000001</c:v>
                </c:pt>
                <c:pt idx="264">
                  <c:v>196.91022000000001</c:v>
                </c:pt>
                <c:pt idx="265">
                  <c:v>197.06281999999999</c:v>
                </c:pt>
                <c:pt idx="266">
                  <c:v>197.41386</c:v>
                </c:pt>
                <c:pt idx="267">
                  <c:v>197.74464</c:v>
                </c:pt>
                <c:pt idx="268">
                  <c:v>197.94739999999999</c:v>
                </c:pt>
                <c:pt idx="269">
                  <c:v>197.92828</c:v>
                </c:pt>
                <c:pt idx="270">
                  <c:v>198.08512999999999</c:v>
                </c:pt>
                <c:pt idx="271">
                  <c:v>198.11713</c:v>
                </c:pt>
                <c:pt idx="272">
                  <c:v>198.14377999999999</c:v>
                </c:pt>
                <c:pt idx="273">
                  <c:v>198.13414</c:v>
                </c:pt>
                <c:pt idx="274">
                  <c:v>198.09143</c:v>
                </c:pt>
                <c:pt idx="275">
                  <c:v>198.05202</c:v>
                </c:pt>
                <c:pt idx="276">
                  <c:v>197.97844000000001</c:v>
                </c:pt>
                <c:pt idx="277">
                  <c:v>197.83985999999999</c:v>
                </c:pt>
                <c:pt idx="278">
                  <c:v>197.71612999999999</c:v>
                </c:pt>
                <c:pt idx="279">
                  <c:v>197.64793</c:v>
                </c:pt>
                <c:pt idx="280">
                  <c:v>197.54956000000001</c:v>
                </c:pt>
                <c:pt idx="281">
                  <c:v>197.49707000000001</c:v>
                </c:pt>
                <c:pt idx="282">
                  <c:v>197.3295</c:v>
                </c:pt>
                <c:pt idx="283">
                  <c:v>197.27509000000001</c:v>
                </c:pt>
                <c:pt idx="284">
                  <c:v>197.35191</c:v>
                </c:pt>
                <c:pt idx="285">
                  <c:v>197.34551999999999</c:v>
                </c:pt>
                <c:pt idx="286">
                  <c:v>197.41598999999999</c:v>
                </c:pt>
                <c:pt idx="287">
                  <c:v>197.51214999999999</c:v>
                </c:pt>
                <c:pt idx="288">
                  <c:v>197.61879999999999</c:v>
                </c:pt>
                <c:pt idx="289">
                  <c:v>197.78523000000001</c:v>
                </c:pt>
                <c:pt idx="290">
                  <c:v>197.92928000000001</c:v>
                </c:pt>
                <c:pt idx="291">
                  <c:v>198.02318</c:v>
                </c:pt>
                <c:pt idx="292">
                  <c:v>198.08722</c:v>
                </c:pt>
                <c:pt idx="293">
                  <c:v>198.27716000000001</c:v>
                </c:pt>
                <c:pt idx="294">
                  <c:v>198.3434</c:v>
                </c:pt>
                <c:pt idx="295">
                  <c:v>198.42348999999999</c:v>
                </c:pt>
                <c:pt idx="296">
                  <c:v>198.40106</c:v>
                </c:pt>
                <c:pt idx="297">
                  <c:v>198.26240999999999</c:v>
                </c:pt>
                <c:pt idx="298">
                  <c:v>198.17499000000001</c:v>
                </c:pt>
                <c:pt idx="299">
                  <c:v>198.04057</c:v>
                </c:pt>
                <c:pt idx="300">
                  <c:v>197.84845000000001</c:v>
                </c:pt>
                <c:pt idx="301">
                  <c:v>197.12473</c:v>
                </c:pt>
                <c:pt idx="302">
                  <c:v>196.77364</c:v>
                </c:pt>
                <c:pt idx="303">
                  <c:v>196.47269</c:v>
                </c:pt>
                <c:pt idx="304">
                  <c:v>196.28274999999999</c:v>
                </c:pt>
                <c:pt idx="305">
                  <c:v>196.03729000000001</c:v>
                </c:pt>
                <c:pt idx="306">
                  <c:v>195.91668999999999</c:v>
                </c:pt>
                <c:pt idx="307">
                  <c:v>195.81426999999999</c:v>
                </c:pt>
                <c:pt idx="308">
                  <c:v>195.81748999999999</c:v>
                </c:pt>
                <c:pt idx="309">
                  <c:v>195.90604999999999</c:v>
                </c:pt>
                <c:pt idx="310">
                  <c:v>196.05435</c:v>
                </c:pt>
                <c:pt idx="311">
                  <c:v>196.24753000000001</c:v>
                </c:pt>
                <c:pt idx="312">
                  <c:v>196.48974999999999</c:v>
                </c:pt>
                <c:pt idx="313">
                  <c:v>196.81952999999999</c:v>
                </c:pt>
                <c:pt idx="314">
                  <c:v>196.91356999999999</c:v>
                </c:pt>
                <c:pt idx="315">
                  <c:v>197.18781000000001</c:v>
                </c:pt>
                <c:pt idx="316">
                  <c:v>197.31052</c:v>
                </c:pt>
                <c:pt idx="317">
                  <c:v>197.55063000000001</c:v>
                </c:pt>
                <c:pt idx="318">
                  <c:v>197.76299</c:v>
                </c:pt>
                <c:pt idx="319">
                  <c:v>197.89530999999999</c:v>
                </c:pt>
                <c:pt idx="320">
                  <c:v>198.03722999999999</c:v>
                </c:pt>
                <c:pt idx="321">
                  <c:v>198.10232999999999</c:v>
                </c:pt>
                <c:pt idx="322">
                  <c:v>198.12799000000001</c:v>
                </c:pt>
                <c:pt idx="323">
                  <c:v>197.96678</c:v>
                </c:pt>
                <c:pt idx="324">
                  <c:v>197.93265</c:v>
                </c:pt>
                <c:pt idx="325">
                  <c:v>197.89319</c:v>
                </c:pt>
                <c:pt idx="326">
                  <c:v>197.76297</c:v>
                </c:pt>
                <c:pt idx="327">
                  <c:v>197.62952999999999</c:v>
                </c:pt>
                <c:pt idx="328">
                  <c:v>197.46735000000001</c:v>
                </c:pt>
                <c:pt idx="329">
                  <c:v>197.39904999999999</c:v>
                </c:pt>
                <c:pt idx="330">
                  <c:v>197.40011999999999</c:v>
                </c:pt>
                <c:pt idx="331">
                  <c:v>197.56014999999999</c:v>
                </c:pt>
                <c:pt idx="332">
                  <c:v>197.41396</c:v>
                </c:pt>
                <c:pt idx="333">
                  <c:v>197.40431000000001</c:v>
                </c:pt>
                <c:pt idx="334">
                  <c:v>197.70097000000001</c:v>
                </c:pt>
                <c:pt idx="335">
                  <c:v>197.95178000000001</c:v>
                </c:pt>
                <c:pt idx="336">
                  <c:v>197.88451000000001</c:v>
                </c:pt>
                <c:pt idx="337">
                  <c:v>197.80127999999999</c:v>
                </c:pt>
                <c:pt idx="338">
                  <c:v>197.96136000000001</c:v>
                </c:pt>
                <c:pt idx="339">
                  <c:v>198.26227</c:v>
                </c:pt>
                <c:pt idx="340">
                  <c:v>198.68270999999999</c:v>
                </c:pt>
                <c:pt idx="341">
                  <c:v>198.74887000000001</c:v>
                </c:pt>
                <c:pt idx="342">
                  <c:v>198.42561000000001</c:v>
                </c:pt>
                <c:pt idx="343">
                  <c:v>198.495</c:v>
                </c:pt>
                <c:pt idx="344">
                  <c:v>198.56009</c:v>
                </c:pt>
                <c:pt idx="345">
                  <c:v>198.53873999999999</c:v>
                </c:pt>
                <c:pt idx="346">
                  <c:v>198.41287</c:v>
                </c:pt>
                <c:pt idx="347">
                  <c:v>198.30508</c:v>
                </c:pt>
                <c:pt idx="348">
                  <c:v>198.09697</c:v>
                </c:pt>
                <c:pt idx="349">
                  <c:v>197.89850000000001</c:v>
                </c:pt>
                <c:pt idx="350">
                  <c:v>197.66265999999999</c:v>
                </c:pt>
                <c:pt idx="351">
                  <c:v>197.42045999999999</c:v>
                </c:pt>
                <c:pt idx="352">
                  <c:v>197.08645999999999</c:v>
                </c:pt>
                <c:pt idx="353">
                  <c:v>196.80794</c:v>
                </c:pt>
                <c:pt idx="354">
                  <c:v>196.60302999999999</c:v>
                </c:pt>
                <c:pt idx="355">
                  <c:v>196.36607000000001</c:v>
                </c:pt>
                <c:pt idx="356">
                  <c:v>196.14622</c:v>
                </c:pt>
                <c:pt idx="357">
                  <c:v>196.03630000000001</c:v>
                </c:pt>
                <c:pt idx="358">
                  <c:v>195.99573000000001</c:v>
                </c:pt>
                <c:pt idx="359">
                  <c:v>195.953</c:v>
                </c:pt>
                <c:pt idx="360">
                  <c:v>196.00851</c:v>
                </c:pt>
                <c:pt idx="361">
                  <c:v>196.10236</c:v>
                </c:pt>
                <c:pt idx="362">
                  <c:v>196.38727</c:v>
                </c:pt>
                <c:pt idx="363">
                  <c:v>196.77357000000001</c:v>
                </c:pt>
                <c:pt idx="364">
                  <c:v>196.90487999999999</c:v>
                </c:pt>
                <c:pt idx="365">
                  <c:v>197.08735999999999</c:v>
                </c:pt>
                <c:pt idx="366">
                  <c:v>197.34023999999999</c:v>
                </c:pt>
                <c:pt idx="367">
                  <c:v>197.72118</c:v>
                </c:pt>
                <c:pt idx="368">
                  <c:v>197.98580999999999</c:v>
                </c:pt>
                <c:pt idx="369">
                  <c:v>197.93575999999999</c:v>
                </c:pt>
                <c:pt idx="370">
                  <c:v>198.10968</c:v>
                </c:pt>
                <c:pt idx="371">
                  <c:v>198.13312999999999</c:v>
                </c:pt>
                <c:pt idx="372">
                  <c:v>198.14166</c:v>
                </c:pt>
                <c:pt idx="373">
                  <c:v>198.13733999999999</c:v>
                </c:pt>
                <c:pt idx="374">
                  <c:v>198.12130999999999</c:v>
                </c:pt>
                <c:pt idx="375">
                  <c:v>198.06589</c:v>
                </c:pt>
                <c:pt idx="376">
                  <c:v>197.95814999999999</c:v>
                </c:pt>
                <c:pt idx="377">
                  <c:v>197.86331000000001</c:v>
                </c:pt>
                <c:pt idx="378">
                  <c:v>197.7364</c:v>
                </c:pt>
                <c:pt idx="379">
                  <c:v>197.65645000000001</c:v>
                </c:pt>
                <c:pt idx="380">
                  <c:v>197.56345999999999</c:v>
                </c:pt>
                <c:pt idx="381">
                  <c:v>197.49494999999999</c:v>
                </c:pt>
                <c:pt idx="382">
                  <c:v>197.35191</c:v>
                </c:pt>
                <c:pt idx="383">
                  <c:v>197.28362000000001</c:v>
                </c:pt>
                <c:pt idx="384">
                  <c:v>197.35086000000001</c:v>
                </c:pt>
                <c:pt idx="385">
                  <c:v>197.34978000000001</c:v>
                </c:pt>
                <c:pt idx="386">
                  <c:v>197.40423999999999</c:v>
                </c:pt>
                <c:pt idx="387">
                  <c:v>197.49611999999999</c:v>
                </c:pt>
                <c:pt idx="388">
                  <c:v>197.57613000000001</c:v>
                </c:pt>
                <c:pt idx="389">
                  <c:v>197.75217000000001</c:v>
                </c:pt>
                <c:pt idx="390">
                  <c:v>197.91219000000001</c:v>
                </c:pt>
                <c:pt idx="391">
                  <c:v>198.02636999999999</c:v>
                </c:pt>
                <c:pt idx="392">
                  <c:v>198.07228000000001</c:v>
                </c:pt>
                <c:pt idx="393">
                  <c:v>198.24834000000001</c:v>
                </c:pt>
                <c:pt idx="394">
                  <c:v>198.34657000000001</c:v>
                </c:pt>
                <c:pt idx="395">
                  <c:v>198.40321</c:v>
                </c:pt>
                <c:pt idx="396">
                  <c:v>198.38396</c:v>
                </c:pt>
                <c:pt idx="397">
                  <c:v>198.27946</c:v>
                </c:pt>
                <c:pt idx="398">
                  <c:v>198.18137999999999</c:v>
                </c:pt>
                <c:pt idx="399">
                  <c:v>198.05338</c:v>
                </c:pt>
                <c:pt idx="400">
                  <c:v>197.85487000000001</c:v>
                </c:pt>
                <c:pt idx="401">
                  <c:v>197.14500000000001</c:v>
                </c:pt>
                <c:pt idx="402">
                  <c:v>196.82378</c:v>
                </c:pt>
                <c:pt idx="403">
                  <c:v>196.45883000000001</c:v>
                </c:pt>
                <c:pt idx="404">
                  <c:v>196.24646000000001</c:v>
                </c:pt>
                <c:pt idx="405">
                  <c:v>196.05544</c:v>
                </c:pt>
                <c:pt idx="406">
                  <c:v>195.90710000000001</c:v>
                </c:pt>
                <c:pt idx="407">
                  <c:v>195.84947</c:v>
                </c:pt>
                <c:pt idx="408">
                  <c:v>195.78972999999999</c:v>
                </c:pt>
                <c:pt idx="409">
                  <c:v>195.89538999999999</c:v>
                </c:pt>
                <c:pt idx="410">
                  <c:v>196.04795999999999</c:v>
                </c:pt>
                <c:pt idx="411">
                  <c:v>196.21977000000001</c:v>
                </c:pt>
                <c:pt idx="412">
                  <c:v>196.55482000000001</c:v>
                </c:pt>
                <c:pt idx="413">
                  <c:v>196.68401</c:v>
                </c:pt>
                <c:pt idx="414">
                  <c:v>196.8698</c:v>
                </c:pt>
                <c:pt idx="415">
                  <c:v>197.14299</c:v>
                </c:pt>
                <c:pt idx="416">
                  <c:v>197.37134</c:v>
                </c:pt>
                <c:pt idx="417">
                  <c:v>197.55597</c:v>
                </c:pt>
                <c:pt idx="418">
                  <c:v>197.75229999999999</c:v>
                </c:pt>
                <c:pt idx="419">
                  <c:v>197.90491</c:v>
                </c:pt>
                <c:pt idx="420">
                  <c:v>197.99451999999999</c:v>
                </c:pt>
                <c:pt idx="421">
                  <c:v>198.09378000000001</c:v>
                </c:pt>
                <c:pt idx="422">
                  <c:v>198.06395000000001</c:v>
                </c:pt>
                <c:pt idx="423">
                  <c:v>197.96465000000001</c:v>
                </c:pt>
                <c:pt idx="424">
                  <c:v>197.95399</c:v>
                </c:pt>
                <c:pt idx="425">
                  <c:v>197.90917999999999</c:v>
                </c:pt>
                <c:pt idx="426">
                  <c:v>197.82166000000001</c:v>
                </c:pt>
                <c:pt idx="427">
                  <c:v>197.66476</c:v>
                </c:pt>
                <c:pt idx="428">
                  <c:v>197.53885</c:v>
                </c:pt>
                <c:pt idx="429">
                  <c:v>197.45129</c:v>
                </c:pt>
                <c:pt idx="430">
                  <c:v>197.44066000000001</c:v>
                </c:pt>
                <c:pt idx="431">
                  <c:v>197.54947999999999</c:v>
                </c:pt>
                <c:pt idx="432">
                  <c:v>197.40009000000001</c:v>
                </c:pt>
                <c:pt idx="433">
                  <c:v>197.47581</c:v>
                </c:pt>
                <c:pt idx="434">
                  <c:v>197.59746000000001</c:v>
                </c:pt>
                <c:pt idx="435">
                  <c:v>197.96033</c:v>
                </c:pt>
                <c:pt idx="436">
                  <c:v>197.97627</c:v>
                </c:pt>
                <c:pt idx="437">
                  <c:v>197.72765000000001</c:v>
                </c:pt>
                <c:pt idx="438">
                  <c:v>197.91759999999999</c:v>
                </c:pt>
                <c:pt idx="439">
                  <c:v>198.26866000000001</c:v>
                </c:pt>
                <c:pt idx="440">
                  <c:v>198.64749</c:v>
                </c:pt>
                <c:pt idx="441">
                  <c:v>198.76595</c:v>
                </c:pt>
                <c:pt idx="442">
                  <c:v>198.44269</c:v>
                </c:pt>
                <c:pt idx="443">
                  <c:v>198.52807999999999</c:v>
                </c:pt>
                <c:pt idx="444">
                  <c:v>198.56541000000001</c:v>
                </c:pt>
                <c:pt idx="445">
                  <c:v>198.51206999999999</c:v>
                </c:pt>
                <c:pt idx="446">
                  <c:v>198.43100000000001</c:v>
                </c:pt>
                <c:pt idx="447">
                  <c:v>198.23999000000001</c:v>
                </c:pt>
                <c:pt idx="448">
                  <c:v>198.07138</c:v>
                </c:pt>
                <c:pt idx="449">
                  <c:v>197.92196999999999</c:v>
                </c:pt>
                <c:pt idx="450">
                  <c:v>197.66907</c:v>
                </c:pt>
                <c:pt idx="451">
                  <c:v>197.42151999999999</c:v>
                </c:pt>
                <c:pt idx="452">
                  <c:v>197.12379000000001</c:v>
                </c:pt>
                <c:pt idx="453">
                  <c:v>196.87303</c:v>
                </c:pt>
                <c:pt idx="454">
                  <c:v>196.58488</c:v>
                </c:pt>
                <c:pt idx="455">
                  <c:v>196.36821</c:v>
                </c:pt>
                <c:pt idx="456">
                  <c:v>196.16757000000001</c:v>
                </c:pt>
                <c:pt idx="457">
                  <c:v>196.05765</c:v>
                </c:pt>
                <c:pt idx="458">
                  <c:v>195.97545</c:v>
                </c:pt>
                <c:pt idx="459">
                  <c:v>195.97112999999999</c:v>
                </c:pt>
                <c:pt idx="460">
                  <c:v>196.00103999999999</c:v>
                </c:pt>
                <c:pt idx="461">
                  <c:v>196.14398</c:v>
                </c:pt>
                <c:pt idx="462">
                  <c:v>196.34993</c:v>
                </c:pt>
                <c:pt idx="463">
                  <c:v>196.75756999999999</c:v>
                </c:pt>
                <c:pt idx="464">
                  <c:v>196.95076</c:v>
                </c:pt>
                <c:pt idx="465">
                  <c:v>197.05001999999999</c:v>
                </c:pt>
                <c:pt idx="466">
                  <c:v>197.30823000000001</c:v>
                </c:pt>
                <c:pt idx="467">
                  <c:v>197.66995</c:v>
                </c:pt>
                <c:pt idx="468">
                  <c:v>197.96020999999999</c:v>
                </c:pt>
                <c:pt idx="469">
                  <c:v>197.92188999999999</c:v>
                </c:pt>
                <c:pt idx="470">
                  <c:v>198.09474</c:v>
                </c:pt>
                <c:pt idx="471">
                  <c:v>198.13526999999999</c:v>
                </c:pt>
                <c:pt idx="472">
                  <c:v>198.17474000000001</c:v>
                </c:pt>
                <c:pt idx="473">
                  <c:v>198.12988000000001</c:v>
                </c:pt>
                <c:pt idx="474">
                  <c:v>198.10955999999999</c:v>
                </c:pt>
                <c:pt idx="475">
                  <c:v>198.0616</c:v>
                </c:pt>
                <c:pt idx="476">
                  <c:v>197.99016</c:v>
                </c:pt>
                <c:pt idx="477">
                  <c:v>197.83878000000001</c:v>
                </c:pt>
                <c:pt idx="478">
                  <c:v>197.73535000000001</c:v>
                </c:pt>
                <c:pt idx="479">
                  <c:v>197.66818000000001</c:v>
                </c:pt>
                <c:pt idx="480">
                  <c:v>197.55710999999999</c:v>
                </c:pt>
                <c:pt idx="481">
                  <c:v>197.50563</c:v>
                </c:pt>
                <c:pt idx="482">
                  <c:v>197.37111999999999</c:v>
                </c:pt>
                <c:pt idx="483">
                  <c:v>197.30069</c:v>
                </c:pt>
                <c:pt idx="484">
                  <c:v>197.31988999999999</c:v>
                </c:pt>
                <c:pt idx="485">
                  <c:v>197.38287</c:v>
                </c:pt>
                <c:pt idx="486">
                  <c:v>197.39995999999999</c:v>
                </c:pt>
                <c:pt idx="487">
                  <c:v>197.46303</c:v>
                </c:pt>
                <c:pt idx="488">
                  <c:v>197.58466999999999</c:v>
                </c:pt>
                <c:pt idx="489">
                  <c:v>197.73405</c:v>
                </c:pt>
                <c:pt idx="490">
                  <c:v>197.89510999999999</c:v>
                </c:pt>
                <c:pt idx="491">
                  <c:v>198.04451</c:v>
                </c:pt>
                <c:pt idx="492">
                  <c:v>198.04453000000001</c:v>
                </c:pt>
                <c:pt idx="493">
                  <c:v>198.21098000000001</c:v>
                </c:pt>
                <c:pt idx="494">
                  <c:v>198.35724999999999</c:v>
                </c:pt>
                <c:pt idx="495">
                  <c:v>198.40321</c:v>
                </c:pt>
                <c:pt idx="496">
                  <c:v>198.41703999999999</c:v>
                </c:pt>
                <c:pt idx="497">
                  <c:v>198.27305999999999</c:v>
                </c:pt>
                <c:pt idx="498">
                  <c:v>198.19417999999999</c:v>
                </c:pt>
                <c:pt idx="499">
                  <c:v>198.07471000000001</c:v>
                </c:pt>
                <c:pt idx="500">
                  <c:v>197.89008999999999</c:v>
                </c:pt>
                <c:pt idx="501">
                  <c:v>197.16208</c:v>
                </c:pt>
                <c:pt idx="502">
                  <c:v>196.81417999999999</c:v>
                </c:pt>
                <c:pt idx="503">
                  <c:v>196.57086000000001</c:v>
                </c:pt>
                <c:pt idx="504">
                  <c:v>196.27207999999999</c:v>
                </c:pt>
                <c:pt idx="505">
                  <c:v>196.08958000000001</c:v>
                </c:pt>
                <c:pt idx="506">
                  <c:v>195.88364000000001</c:v>
                </c:pt>
                <c:pt idx="507">
                  <c:v>195.77691999999999</c:v>
                </c:pt>
                <c:pt idx="508">
                  <c:v>195.85803000000001</c:v>
                </c:pt>
                <c:pt idx="509">
                  <c:v>195.90073000000001</c:v>
                </c:pt>
                <c:pt idx="510">
                  <c:v>195.99141</c:v>
                </c:pt>
                <c:pt idx="511">
                  <c:v>196.22511</c:v>
                </c:pt>
                <c:pt idx="512">
                  <c:v>196.49295000000001</c:v>
                </c:pt>
                <c:pt idx="513">
                  <c:v>196.64664999999999</c:v>
                </c:pt>
                <c:pt idx="514">
                  <c:v>196.88256999999999</c:v>
                </c:pt>
                <c:pt idx="515">
                  <c:v>197.06190000000001</c:v>
                </c:pt>
                <c:pt idx="516">
                  <c:v>197.3372</c:v>
                </c:pt>
                <c:pt idx="517">
                  <c:v>197.55489</c:v>
                </c:pt>
                <c:pt idx="518">
                  <c:v>197.72137000000001</c:v>
                </c:pt>
                <c:pt idx="519">
                  <c:v>197.89528999999999</c:v>
                </c:pt>
                <c:pt idx="520">
                  <c:v>198.05751000000001</c:v>
                </c:pt>
                <c:pt idx="521">
                  <c:v>198.07884000000001</c:v>
                </c:pt>
                <c:pt idx="522">
                  <c:v>197.99886000000001</c:v>
                </c:pt>
                <c:pt idx="523">
                  <c:v>197.96358000000001</c:v>
                </c:pt>
                <c:pt idx="524">
                  <c:v>198.01160999999999</c:v>
                </c:pt>
                <c:pt idx="525">
                  <c:v>197.95935</c:v>
                </c:pt>
                <c:pt idx="526">
                  <c:v>197.80243999999999</c:v>
                </c:pt>
                <c:pt idx="527">
                  <c:v>197.6925</c:v>
                </c:pt>
                <c:pt idx="528">
                  <c:v>197.54736</c:v>
                </c:pt>
                <c:pt idx="529">
                  <c:v>197.42037999999999</c:v>
                </c:pt>
                <c:pt idx="530">
                  <c:v>197.36699999999999</c:v>
                </c:pt>
                <c:pt idx="531">
                  <c:v>197.54523</c:v>
                </c:pt>
                <c:pt idx="532">
                  <c:v>197.40754999999999</c:v>
                </c:pt>
                <c:pt idx="533">
                  <c:v>197.43314000000001</c:v>
                </c:pt>
                <c:pt idx="534">
                  <c:v>197.60602</c:v>
                </c:pt>
                <c:pt idx="535">
                  <c:v>197.97205</c:v>
                </c:pt>
                <c:pt idx="536">
                  <c:v>197.94746000000001</c:v>
                </c:pt>
                <c:pt idx="537">
                  <c:v>197.69029</c:v>
                </c:pt>
                <c:pt idx="538">
                  <c:v>197.91228000000001</c:v>
                </c:pt>
                <c:pt idx="539">
                  <c:v>198.23344</c:v>
                </c:pt>
                <c:pt idx="540">
                  <c:v>198.61333999999999</c:v>
                </c:pt>
                <c:pt idx="541">
                  <c:v>198.68270999999999</c:v>
                </c:pt>
                <c:pt idx="542">
                  <c:v>198.47469000000001</c:v>
                </c:pt>
                <c:pt idx="543">
                  <c:v>198.53554</c:v>
                </c:pt>
                <c:pt idx="544">
                  <c:v>198.56969000000001</c:v>
                </c:pt>
                <c:pt idx="545">
                  <c:v>198.57291000000001</c:v>
                </c:pt>
                <c:pt idx="546">
                  <c:v>198.39471</c:v>
                </c:pt>
                <c:pt idx="547">
                  <c:v>198.27199999999999</c:v>
                </c:pt>
                <c:pt idx="548">
                  <c:v>198.06711000000001</c:v>
                </c:pt>
                <c:pt idx="549">
                  <c:v>197.94223</c:v>
                </c:pt>
                <c:pt idx="550">
                  <c:v>197.70107999999999</c:v>
                </c:pt>
                <c:pt idx="551">
                  <c:v>197.42151999999999</c:v>
                </c:pt>
                <c:pt idx="552">
                  <c:v>197.14407</c:v>
                </c:pt>
                <c:pt idx="553">
                  <c:v>196.88263000000001</c:v>
                </c:pt>
                <c:pt idx="554">
                  <c:v>196.62117000000001</c:v>
                </c:pt>
                <c:pt idx="555">
                  <c:v>196.41301999999999</c:v>
                </c:pt>
                <c:pt idx="556">
                  <c:v>196.16972000000001</c:v>
                </c:pt>
                <c:pt idx="557">
                  <c:v>196.05765</c:v>
                </c:pt>
                <c:pt idx="558">
                  <c:v>195.97866999999999</c:v>
                </c:pt>
                <c:pt idx="559">
                  <c:v>195.99248</c:v>
                </c:pt>
                <c:pt idx="560">
                  <c:v>195.99889999999999</c:v>
                </c:pt>
                <c:pt idx="561">
                  <c:v>196.13011</c:v>
                </c:pt>
                <c:pt idx="562">
                  <c:v>196.33391</c:v>
                </c:pt>
                <c:pt idx="563">
                  <c:v>196.72556</c:v>
                </c:pt>
                <c:pt idx="564">
                  <c:v>196.93367000000001</c:v>
                </c:pt>
                <c:pt idx="565">
                  <c:v>197.03614999999999</c:v>
                </c:pt>
                <c:pt idx="566">
                  <c:v>197.27833999999999</c:v>
                </c:pt>
                <c:pt idx="567">
                  <c:v>197.64861999999999</c:v>
                </c:pt>
                <c:pt idx="568">
                  <c:v>197.88977</c:v>
                </c:pt>
                <c:pt idx="569">
                  <c:v>197.90054000000001</c:v>
                </c:pt>
                <c:pt idx="570">
                  <c:v>198.09795</c:v>
                </c:pt>
                <c:pt idx="571">
                  <c:v>198.12031999999999</c:v>
                </c:pt>
                <c:pt idx="572">
                  <c:v>198.16193999999999</c:v>
                </c:pt>
                <c:pt idx="573">
                  <c:v>198.12880999999999</c:v>
                </c:pt>
                <c:pt idx="574">
                  <c:v>198.1277</c:v>
                </c:pt>
                <c:pt idx="575">
                  <c:v>198.10748000000001</c:v>
                </c:pt>
                <c:pt idx="576">
                  <c:v>197.99762000000001</c:v>
                </c:pt>
                <c:pt idx="577">
                  <c:v>197.86224000000001</c:v>
                </c:pt>
                <c:pt idx="578">
                  <c:v>197.74923999999999</c:v>
                </c:pt>
                <c:pt idx="579">
                  <c:v>197.69272000000001</c:v>
                </c:pt>
                <c:pt idx="580">
                  <c:v>197.58063000000001</c:v>
                </c:pt>
                <c:pt idx="581">
                  <c:v>197.47897</c:v>
                </c:pt>
                <c:pt idx="582">
                  <c:v>197.39458999999999</c:v>
                </c:pt>
                <c:pt idx="583">
                  <c:v>197.30709999999999</c:v>
                </c:pt>
                <c:pt idx="584">
                  <c:v>197.32845</c:v>
                </c:pt>
                <c:pt idx="585">
                  <c:v>197.36045999999999</c:v>
                </c:pt>
                <c:pt idx="586">
                  <c:v>197.40316999999999</c:v>
                </c:pt>
                <c:pt idx="587">
                  <c:v>197.47369</c:v>
                </c:pt>
                <c:pt idx="588">
                  <c:v>197.59109000000001</c:v>
                </c:pt>
                <c:pt idx="589">
                  <c:v>197.74472</c:v>
                </c:pt>
                <c:pt idx="590">
                  <c:v>197.88979</c:v>
                </c:pt>
                <c:pt idx="591">
                  <c:v>198.05838</c:v>
                </c:pt>
                <c:pt idx="592">
                  <c:v>198.03066999999999</c:v>
                </c:pt>
                <c:pt idx="593">
                  <c:v>198.17577</c:v>
                </c:pt>
                <c:pt idx="594">
                  <c:v>198.37965</c:v>
                </c:pt>
                <c:pt idx="595">
                  <c:v>198.37549000000001</c:v>
                </c:pt>
                <c:pt idx="596">
                  <c:v>198.41167999999999</c:v>
                </c:pt>
                <c:pt idx="597">
                  <c:v>198.32429999999999</c:v>
                </c:pt>
                <c:pt idx="598">
                  <c:v>198.19309999999999</c:v>
                </c:pt>
                <c:pt idx="599">
                  <c:v>198.06509</c:v>
                </c:pt>
                <c:pt idx="600">
                  <c:v>197.93279000000001</c:v>
                </c:pt>
                <c:pt idx="601">
                  <c:v>197.19301999999999</c:v>
                </c:pt>
                <c:pt idx="602">
                  <c:v>196.85686999999999</c:v>
                </c:pt>
                <c:pt idx="603">
                  <c:v>196.56342000000001</c:v>
                </c:pt>
                <c:pt idx="604">
                  <c:v>196.32114999999999</c:v>
                </c:pt>
                <c:pt idx="605">
                  <c:v>196.10024999999999</c:v>
                </c:pt>
                <c:pt idx="606">
                  <c:v>195.88683</c:v>
                </c:pt>
                <c:pt idx="607">
                  <c:v>195.83347000000001</c:v>
                </c:pt>
                <c:pt idx="608">
                  <c:v>195.82602</c:v>
                </c:pt>
                <c:pt idx="609">
                  <c:v>195.89751999999999</c:v>
                </c:pt>
                <c:pt idx="610">
                  <c:v>195.97861</c:v>
                </c:pt>
                <c:pt idx="611">
                  <c:v>196.22403</c:v>
                </c:pt>
                <c:pt idx="612">
                  <c:v>196.39371</c:v>
                </c:pt>
                <c:pt idx="613">
                  <c:v>196.65836999999999</c:v>
                </c:pt>
                <c:pt idx="614">
                  <c:v>196.83455000000001</c:v>
                </c:pt>
                <c:pt idx="615">
                  <c:v>197.06831</c:v>
                </c:pt>
                <c:pt idx="616">
                  <c:v>197.34147999999999</c:v>
                </c:pt>
                <c:pt idx="617">
                  <c:v>197.48446999999999</c:v>
                </c:pt>
                <c:pt idx="618">
                  <c:v>197.65200999999999</c:v>
                </c:pt>
                <c:pt idx="619">
                  <c:v>197.87182999999999</c:v>
                </c:pt>
                <c:pt idx="620">
                  <c:v>198.00415000000001</c:v>
                </c:pt>
                <c:pt idx="621">
                  <c:v>198.01802000000001</c:v>
                </c:pt>
                <c:pt idx="622">
                  <c:v>198.06502</c:v>
                </c:pt>
                <c:pt idx="623">
                  <c:v>198.04787999999999</c:v>
                </c:pt>
                <c:pt idx="624">
                  <c:v>198.06389999999999</c:v>
                </c:pt>
                <c:pt idx="625">
                  <c:v>197.86331000000001</c:v>
                </c:pt>
                <c:pt idx="626">
                  <c:v>197.8398</c:v>
                </c:pt>
                <c:pt idx="627">
                  <c:v>197.6925</c:v>
                </c:pt>
                <c:pt idx="628">
                  <c:v>197.54309000000001</c:v>
                </c:pt>
                <c:pt idx="629">
                  <c:v>197.44597999999999</c:v>
                </c:pt>
                <c:pt idx="630">
                  <c:v>197.33607000000001</c:v>
                </c:pt>
                <c:pt idx="631">
                  <c:v>197.56763000000001</c:v>
                </c:pt>
                <c:pt idx="632">
                  <c:v>197.34885</c:v>
                </c:pt>
                <c:pt idx="633">
                  <c:v>197.47794999999999</c:v>
                </c:pt>
                <c:pt idx="634">
                  <c:v>197.64336</c:v>
                </c:pt>
                <c:pt idx="635">
                  <c:v>197.91015999999999</c:v>
                </c:pt>
                <c:pt idx="636">
                  <c:v>197.95175</c:v>
                </c:pt>
                <c:pt idx="637">
                  <c:v>197.65934999999999</c:v>
                </c:pt>
                <c:pt idx="638">
                  <c:v>197.95070000000001</c:v>
                </c:pt>
                <c:pt idx="639">
                  <c:v>198.22385</c:v>
                </c:pt>
                <c:pt idx="640">
                  <c:v>198.55891</c:v>
                </c:pt>
                <c:pt idx="641">
                  <c:v>198.69872000000001</c:v>
                </c:pt>
                <c:pt idx="642">
                  <c:v>198.50348</c:v>
                </c:pt>
                <c:pt idx="643">
                  <c:v>198.53342000000001</c:v>
                </c:pt>
                <c:pt idx="644">
                  <c:v>198.58569</c:v>
                </c:pt>
                <c:pt idx="645">
                  <c:v>198.54409999999999</c:v>
                </c:pt>
                <c:pt idx="646">
                  <c:v>198.45981</c:v>
                </c:pt>
                <c:pt idx="647">
                  <c:v>198.30936</c:v>
                </c:pt>
                <c:pt idx="648">
                  <c:v>198.13861</c:v>
                </c:pt>
                <c:pt idx="649">
                  <c:v>197.93155999999999</c:v>
                </c:pt>
                <c:pt idx="650">
                  <c:v>197.71815000000001</c:v>
                </c:pt>
                <c:pt idx="651">
                  <c:v>197.49619999999999</c:v>
                </c:pt>
                <c:pt idx="652">
                  <c:v>197.16647</c:v>
                </c:pt>
                <c:pt idx="653">
                  <c:v>196.91356999999999</c:v>
                </c:pt>
                <c:pt idx="654">
                  <c:v>196.64358999999999</c:v>
                </c:pt>
                <c:pt idx="655">
                  <c:v>196.40770000000001</c:v>
                </c:pt>
                <c:pt idx="656">
                  <c:v>196.23160999999999</c:v>
                </c:pt>
                <c:pt idx="657">
                  <c:v>196.05765</c:v>
                </c:pt>
                <c:pt idx="658">
                  <c:v>196.00640999999999</c:v>
                </c:pt>
                <c:pt idx="659">
                  <c:v>195.96581</c:v>
                </c:pt>
                <c:pt idx="660">
                  <c:v>195.99463</c:v>
                </c:pt>
                <c:pt idx="661">
                  <c:v>196.11197999999999</c:v>
                </c:pt>
                <c:pt idx="662">
                  <c:v>196.32964000000001</c:v>
                </c:pt>
                <c:pt idx="663">
                  <c:v>196.64125000000001</c:v>
                </c:pt>
                <c:pt idx="664">
                  <c:v>196.94647000000001</c:v>
                </c:pt>
                <c:pt idx="665">
                  <c:v>196.99773999999999</c:v>
                </c:pt>
                <c:pt idx="666">
                  <c:v>197.24207000000001</c:v>
                </c:pt>
                <c:pt idx="667">
                  <c:v>197.59100000000001</c:v>
                </c:pt>
                <c:pt idx="668">
                  <c:v>197.91219000000001</c:v>
                </c:pt>
                <c:pt idx="669">
                  <c:v>197.90586999999999</c:v>
                </c:pt>
                <c:pt idx="670">
                  <c:v>198.03391999999999</c:v>
                </c:pt>
                <c:pt idx="671">
                  <c:v>198.12993</c:v>
                </c:pt>
                <c:pt idx="672">
                  <c:v>198.12354999999999</c:v>
                </c:pt>
                <c:pt idx="673">
                  <c:v>198.12880999999999</c:v>
                </c:pt>
                <c:pt idx="674">
                  <c:v>198.11383000000001</c:v>
                </c:pt>
                <c:pt idx="675">
                  <c:v>198.08611999999999</c:v>
                </c:pt>
                <c:pt idx="676">
                  <c:v>198.01149000000001</c:v>
                </c:pt>
                <c:pt idx="677">
                  <c:v>197.90917999999999</c:v>
                </c:pt>
                <c:pt idx="678">
                  <c:v>197.7791</c:v>
                </c:pt>
                <c:pt idx="679">
                  <c:v>197.69165000000001</c:v>
                </c:pt>
                <c:pt idx="680">
                  <c:v>197.57640000000001</c:v>
                </c:pt>
                <c:pt idx="681">
                  <c:v>197.50781000000001</c:v>
                </c:pt>
                <c:pt idx="682">
                  <c:v>197.38285999999999</c:v>
                </c:pt>
                <c:pt idx="683">
                  <c:v>197.31242</c:v>
                </c:pt>
                <c:pt idx="684">
                  <c:v>197.32095000000001</c:v>
                </c:pt>
                <c:pt idx="685">
                  <c:v>197.37646000000001</c:v>
                </c:pt>
                <c:pt idx="686">
                  <c:v>197.41811000000001</c:v>
                </c:pt>
                <c:pt idx="687">
                  <c:v>197.46406999999999</c:v>
                </c:pt>
                <c:pt idx="688">
                  <c:v>197.56656000000001</c:v>
                </c:pt>
                <c:pt idx="689">
                  <c:v>197.69562999999999</c:v>
                </c:pt>
                <c:pt idx="690">
                  <c:v>197.88019</c:v>
                </c:pt>
                <c:pt idx="691">
                  <c:v>198.04555999999999</c:v>
                </c:pt>
                <c:pt idx="692">
                  <c:v>198.03919999999999</c:v>
                </c:pt>
                <c:pt idx="693">
                  <c:v>198.14803000000001</c:v>
                </c:pt>
                <c:pt idx="694">
                  <c:v>198.43192999999999</c:v>
                </c:pt>
                <c:pt idx="695">
                  <c:v>198.3723</c:v>
                </c:pt>
                <c:pt idx="696">
                  <c:v>198.41808</c:v>
                </c:pt>
                <c:pt idx="697">
                  <c:v>198.33282</c:v>
                </c:pt>
                <c:pt idx="698">
                  <c:v>198.20482999999999</c:v>
                </c:pt>
                <c:pt idx="699">
                  <c:v>198.08322000000001</c:v>
                </c:pt>
                <c:pt idx="700">
                  <c:v>197.93599</c:v>
                </c:pt>
                <c:pt idx="701">
                  <c:v>197.23784000000001</c:v>
                </c:pt>
                <c:pt idx="702">
                  <c:v>196.91451000000001</c:v>
                </c:pt>
                <c:pt idx="703">
                  <c:v>196.60929999999999</c:v>
                </c:pt>
                <c:pt idx="704">
                  <c:v>196.32117</c:v>
                </c:pt>
                <c:pt idx="705">
                  <c:v>196.09599</c:v>
                </c:pt>
                <c:pt idx="706">
                  <c:v>195.89322000000001</c:v>
                </c:pt>
                <c:pt idx="707">
                  <c:v>195.84092999999999</c:v>
                </c:pt>
                <c:pt idx="708">
                  <c:v>195.80788000000001</c:v>
                </c:pt>
                <c:pt idx="709">
                  <c:v>195.89005</c:v>
                </c:pt>
                <c:pt idx="710">
                  <c:v>195.98822000000001</c:v>
                </c:pt>
                <c:pt idx="711">
                  <c:v>196.18454</c:v>
                </c:pt>
                <c:pt idx="712">
                  <c:v>196.41292000000001</c:v>
                </c:pt>
                <c:pt idx="713">
                  <c:v>196.6413</c:v>
                </c:pt>
                <c:pt idx="714">
                  <c:v>196.79613000000001</c:v>
                </c:pt>
                <c:pt idx="715">
                  <c:v>197.11206000000001</c:v>
                </c:pt>
                <c:pt idx="716">
                  <c:v>197.25821999999999</c:v>
                </c:pt>
                <c:pt idx="717">
                  <c:v>197.55486999999999</c:v>
                </c:pt>
                <c:pt idx="718">
                  <c:v>197.66800000000001</c:v>
                </c:pt>
                <c:pt idx="719">
                  <c:v>197.91985</c:v>
                </c:pt>
                <c:pt idx="720">
                  <c:v>198.01373000000001</c:v>
                </c:pt>
                <c:pt idx="721">
                  <c:v>198.06924000000001</c:v>
                </c:pt>
                <c:pt idx="722">
                  <c:v>198.03513000000001</c:v>
                </c:pt>
                <c:pt idx="723">
                  <c:v>198.04150000000001</c:v>
                </c:pt>
                <c:pt idx="724">
                  <c:v>198.07243</c:v>
                </c:pt>
                <c:pt idx="725">
                  <c:v>197.87398999999999</c:v>
                </c:pt>
                <c:pt idx="726">
                  <c:v>197.91344000000001</c:v>
                </c:pt>
                <c:pt idx="727">
                  <c:v>197.70849999999999</c:v>
                </c:pt>
                <c:pt idx="728">
                  <c:v>197.51535000000001</c:v>
                </c:pt>
                <c:pt idx="729">
                  <c:v>197.41824</c:v>
                </c:pt>
                <c:pt idx="730">
                  <c:v>197.33394000000001</c:v>
                </c:pt>
                <c:pt idx="731">
                  <c:v>197.51320000000001</c:v>
                </c:pt>
                <c:pt idx="732">
                  <c:v>197.38086999999999</c:v>
                </c:pt>
                <c:pt idx="733">
                  <c:v>197.42780999999999</c:v>
                </c:pt>
                <c:pt idx="734">
                  <c:v>197.60599999999999</c:v>
                </c:pt>
                <c:pt idx="735">
                  <c:v>197.86641</c:v>
                </c:pt>
                <c:pt idx="736">
                  <c:v>197.96988999999999</c:v>
                </c:pt>
                <c:pt idx="737">
                  <c:v>197.75539000000001</c:v>
                </c:pt>
                <c:pt idx="738">
                  <c:v>197.92935</c:v>
                </c:pt>
                <c:pt idx="739">
                  <c:v>198.22597999999999</c:v>
                </c:pt>
                <c:pt idx="740">
                  <c:v>198.52797000000001</c:v>
                </c:pt>
                <c:pt idx="741">
                  <c:v>198.67737</c:v>
                </c:pt>
                <c:pt idx="742">
                  <c:v>198.50133</c:v>
                </c:pt>
                <c:pt idx="743">
                  <c:v>198.54942</c:v>
                </c:pt>
                <c:pt idx="744">
                  <c:v>198.51952</c:v>
                </c:pt>
                <c:pt idx="745">
                  <c:v>198.56650999999999</c:v>
                </c:pt>
                <c:pt idx="746">
                  <c:v>198.51317</c:v>
                </c:pt>
                <c:pt idx="747">
                  <c:v>198.27413999999999</c:v>
                </c:pt>
                <c:pt idx="748">
                  <c:v>198.18557999999999</c:v>
                </c:pt>
                <c:pt idx="749">
                  <c:v>197.92940999999999</c:v>
                </c:pt>
                <c:pt idx="750">
                  <c:v>197.75763000000001</c:v>
                </c:pt>
                <c:pt idx="751">
                  <c:v>197.52609000000001</c:v>
                </c:pt>
                <c:pt idx="752">
                  <c:v>197.20169000000001</c:v>
                </c:pt>
                <c:pt idx="753">
                  <c:v>196.88475</c:v>
                </c:pt>
                <c:pt idx="754">
                  <c:v>196.68414000000001</c:v>
                </c:pt>
                <c:pt idx="755">
                  <c:v>196.44719000000001</c:v>
                </c:pt>
                <c:pt idx="756">
                  <c:v>196.22094999999999</c:v>
                </c:pt>
                <c:pt idx="757">
                  <c:v>196.07364999999999</c:v>
                </c:pt>
                <c:pt idx="758">
                  <c:v>196.00533999999999</c:v>
                </c:pt>
                <c:pt idx="759">
                  <c:v>195.98929000000001</c:v>
                </c:pt>
                <c:pt idx="760">
                  <c:v>195.99249</c:v>
                </c:pt>
                <c:pt idx="761">
                  <c:v>196.09384</c:v>
                </c:pt>
                <c:pt idx="762">
                  <c:v>196.29549</c:v>
                </c:pt>
                <c:pt idx="763">
                  <c:v>196.60176000000001</c:v>
                </c:pt>
                <c:pt idx="764">
                  <c:v>196.91016999999999</c:v>
                </c:pt>
                <c:pt idx="765">
                  <c:v>196.97533000000001</c:v>
                </c:pt>
                <c:pt idx="766">
                  <c:v>197.19085999999999</c:v>
                </c:pt>
                <c:pt idx="767">
                  <c:v>197.56218999999999</c:v>
                </c:pt>
                <c:pt idx="768">
                  <c:v>197.83856</c:v>
                </c:pt>
                <c:pt idx="769">
                  <c:v>197.93253999999999</c:v>
                </c:pt>
                <c:pt idx="770">
                  <c:v>198.02113</c:v>
                </c:pt>
                <c:pt idx="771">
                  <c:v>198.10857999999999</c:v>
                </c:pt>
                <c:pt idx="772">
                  <c:v>198.14381</c:v>
                </c:pt>
                <c:pt idx="773">
                  <c:v>198.14375000000001</c:v>
                </c:pt>
                <c:pt idx="774">
                  <c:v>198.12024</c:v>
                </c:pt>
                <c:pt idx="775">
                  <c:v>198.09784999999999</c:v>
                </c:pt>
                <c:pt idx="776">
                  <c:v>198.01253</c:v>
                </c:pt>
                <c:pt idx="777">
                  <c:v>197.90809999999999</c:v>
                </c:pt>
                <c:pt idx="778">
                  <c:v>197.77802</c:v>
                </c:pt>
                <c:pt idx="779">
                  <c:v>197.6927</c:v>
                </c:pt>
                <c:pt idx="780">
                  <c:v>197.58816999999999</c:v>
                </c:pt>
                <c:pt idx="781">
                  <c:v>197.48434</c:v>
                </c:pt>
                <c:pt idx="782">
                  <c:v>197.43621999999999</c:v>
                </c:pt>
                <c:pt idx="783">
                  <c:v>197.31882999999999</c:v>
                </c:pt>
                <c:pt idx="784">
                  <c:v>197.30176</c:v>
                </c:pt>
                <c:pt idx="785">
                  <c:v>197.35938999999999</c:v>
                </c:pt>
                <c:pt idx="786">
                  <c:v>197.44797</c:v>
                </c:pt>
                <c:pt idx="787">
                  <c:v>197.48219</c:v>
                </c:pt>
                <c:pt idx="788">
                  <c:v>197.57509999999999</c:v>
                </c:pt>
                <c:pt idx="789">
                  <c:v>197.67961</c:v>
                </c:pt>
                <c:pt idx="790">
                  <c:v>197.83858000000001</c:v>
                </c:pt>
                <c:pt idx="791">
                  <c:v>198.00395</c:v>
                </c:pt>
                <c:pt idx="792">
                  <c:v>198.05414999999999</c:v>
                </c:pt>
                <c:pt idx="793">
                  <c:v>198.14696000000001</c:v>
                </c:pt>
                <c:pt idx="794">
                  <c:v>198.40526</c:v>
                </c:pt>
                <c:pt idx="795">
                  <c:v>198.35946999999999</c:v>
                </c:pt>
                <c:pt idx="796">
                  <c:v>198.45009999999999</c:v>
                </c:pt>
                <c:pt idx="797">
                  <c:v>198.34029000000001</c:v>
                </c:pt>
                <c:pt idx="798">
                  <c:v>198.20909</c:v>
                </c:pt>
                <c:pt idx="799">
                  <c:v>198.08001999999999</c:v>
                </c:pt>
                <c:pt idx="800">
                  <c:v>197.94774000000001</c:v>
                </c:pt>
                <c:pt idx="801">
                  <c:v>197.23785000000001</c:v>
                </c:pt>
                <c:pt idx="802">
                  <c:v>196.94972000000001</c:v>
                </c:pt>
                <c:pt idx="803">
                  <c:v>196.59970000000001</c:v>
                </c:pt>
                <c:pt idx="804">
                  <c:v>196.33716000000001</c:v>
                </c:pt>
                <c:pt idx="805">
                  <c:v>196.16855000000001</c:v>
                </c:pt>
                <c:pt idx="806">
                  <c:v>195.94232</c:v>
                </c:pt>
                <c:pt idx="807">
                  <c:v>195.83771999999999</c:v>
                </c:pt>
                <c:pt idx="808">
                  <c:v>195.81640999999999</c:v>
                </c:pt>
                <c:pt idx="809">
                  <c:v>195.87938</c:v>
                </c:pt>
                <c:pt idx="810">
                  <c:v>195.93487999999999</c:v>
                </c:pt>
                <c:pt idx="811">
                  <c:v>196.19094999999999</c:v>
                </c:pt>
                <c:pt idx="812">
                  <c:v>196.48335</c:v>
                </c:pt>
                <c:pt idx="813">
                  <c:v>196.66263000000001</c:v>
                </c:pt>
                <c:pt idx="814">
                  <c:v>196.78650999999999</c:v>
                </c:pt>
                <c:pt idx="815">
                  <c:v>197.03844000000001</c:v>
                </c:pt>
                <c:pt idx="816">
                  <c:v>197.28064000000001</c:v>
                </c:pt>
                <c:pt idx="817">
                  <c:v>197.46312</c:v>
                </c:pt>
                <c:pt idx="818">
                  <c:v>197.72667999999999</c:v>
                </c:pt>
                <c:pt idx="819">
                  <c:v>197.87718000000001</c:v>
                </c:pt>
                <c:pt idx="820">
                  <c:v>198.01588000000001</c:v>
                </c:pt>
                <c:pt idx="821">
                  <c:v>198.08951999999999</c:v>
                </c:pt>
                <c:pt idx="822">
                  <c:v>198.09594999999999</c:v>
                </c:pt>
                <c:pt idx="823">
                  <c:v>197.99776</c:v>
                </c:pt>
                <c:pt idx="824">
                  <c:v>197.98491999999999</c:v>
                </c:pt>
                <c:pt idx="825">
                  <c:v>197.95721</c:v>
                </c:pt>
                <c:pt idx="826">
                  <c:v>197.91344000000001</c:v>
                </c:pt>
                <c:pt idx="827">
                  <c:v>197.70212000000001</c:v>
                </c:pt>
                <c:pt idx="828">
                  <c:v>197.55058</c:v>
                </c:pt>
                <c:pt idx="829">
                  <c:v>197.43958000000001</c:v>
                </c:pt>
                <c:pt idx="830">
                  <c:v>197.35101</c:v>
                </c:pt>
                <c:pt idx="831">
                  <c:v>197.50360000000001</c:v>
                </c:pt>
                <c:pt idx="832">
                  <c:v>197.38193999999999</c:v>
                </c:pt>
                <c:pt idx="833">
                  <c:v>197.42142000000001</c:v>
                </c:pt>
                <c:pt idx="834">
                  <c:v>197.60599999999999</c:v>
                </c:pt>
                <c:pt idx="835">
                  <c:v>197.81200000000001</c:v>
                </c:pt>
                <c:pt idx="836">
                  <c:v>197.96562</c:v>
                </c:pt>
                <c:pt idx="837">
                  <c:v>197.76605000000001</c:v>
                </c:pt>
                <c:pt idx="838">
                  <c:v>197.89734999999999</c:v>
                </c:pt>
                <c:pt idx="839">
                  <c:v>198.12674999999999</c:v>
                </c:pt>
                <c:pt idx="840">
                  <c:v>198.41594000000001</c:v>
                </c:pt>
                <c:pt idx="841">
                  <c:v>198.66243</c:v>
                </c:pt>
                <c:pt idx="842">
                  <c:v>198.50133</c:v>
                </c:pt>
                <c:pt idx="843">
                  <c:v>198.48859999999999</c:v>
                </c:pt>
                <c:pt idx="844">
                  <c:v>198.56755000000001</c:v>
                </c:pt>
                <c:pt idx="845">
                  <c:v>198.60919000000001</c:v>
                </c:pt>
                <c:pt idx="846">
                  <c:v>198.50890999999999</c:v>
                </c:pt>
                <c:pt idx="847">
                  <c:v>198.30402000000001</c:v>
                </c:pt>
                <c:pt idx="848">
                  <c:v>198.12369000000001</c:v>
                </c:pt>
                <c:pt idx="849">
                  <c:v>197.98383000000001</c:v>
                </c:pt>
                <c:pt idx="850">
                  <c:v>197.78432000000001</c:v>
                </c:pt>
                <c:pt idx="851">
                  <c:v>197.52288999999999</c:v>
                </c:pt>
                <c:pt idx="852">
                  <c:v>197.22621000000001</c:v>
                </c:pt>
                <c:pt idx="853">
                  <c:v>196.92319000000001</c:v>
                </c:pt>
                <c:pt idx="854">
                  <c:v>196.71188000000001</c:v>
                </c:pt>
                <c:pt idx="855">
                  <c:v>196.48669000000001</c:v>
                </c:pt>
                <c:pt idx="856">
                  <c:v>196.2679</c:v>
                </c:pt>
                <c:pt idx="857">
                  <c:v>196.06619000000001</c:v>
                </c:pt>
                <c:pt idx="858">
                  <c:v>195.98294000000001</c:v>
                </c:pt>
                <c:pt idx="859">
                  <c:v>195.96047999999999</c:v>
                </c:pt>
                <c:pt idx="860">
                  <c:v>195.97969000000001</c:v>
                </c:pt>
                <c:pt idx="861">
                  <c:v>196.06718000000001</c:v>
                </c:pt>
                <c:pt idx="862">
                  <c:v>196.23681999999999</c:v>
                </c:pt>
                <c:pt idx="863">
                  <c:v>196.55588</c:v>
                </c:pt>
                <c:pt idx="864">
                  <c:v>196.84934999999999</c:v>
                </c:pt>
                <c:pt idx="865">
                  <c:v>196.95827</c:v>
                </c:pt>
                <c:pt idx="866">
                  <c:v>197.17058</c:v>
                </c:pt>
                <c:pt idx="867">
                  <c:v>197.50776999999999</c:v>
                </c:pt>
                <c:pt idx="868">
                  <c:v>197.81827000000001</c:v>
                </c:pt>
                <c:pt idx="869">
                  <c:v>197.92293000000001</c:v>
                </c:pt>
                <c:pt idx="870">
                  <c:v>198.01151999999999</c:v>
                </c:pt>
                <c:pt idx="871">
                  <c:v>198.09470999999999</c:v>
                </c:pt>
                <c:pt idx="872">
                  <c:v>198.11607000000001</c:v>
                </c:pt>
                <c:pt idx="873">
                  <c:v>198.13629</c:v>
                </c:pt>
                <c:pt idx="874">
                  <c:v>198.12024</c:v>
                </c:pt>
                <c:pt idx="875">
                  <c:v>198.09679</c:v>
                </c:pt>
                <c:pt idx="876">
                  <c:v>198.03281999999999</c:v>
                </c:pt>
                <c:pt idx="877">
                  <c:v>197.92622</c:v>
                </c:pt>
                <c:pt idx="878">
                  <c:v>197.79189</c:v>
                </c:pt>
                <c:pt idx="879">
                  <c:v>197.69162</c:v>
                </c:pt>
                <c:pt idx="880">
                  <c:v>197.59885</c:v>
                </c:pt>
                <c:pt idx="881">
                  <c:v>197.47902999999999</c:v>
                </c:pt>
                <c:pt idx="882">
                  <c:v>197.4469</c:v>
                </c:pt>
                <c:pt idx="883">
                  <c:v>197.32096999999999</c:v>
                </c:pt>
                <c:pt idx="884">
                  <c:v>197.29855000000001</c:v>
                </c:pt>
                <c:pt idx="885">
                  <c:v>197.36259000000001</c:v>
                </c:pt>
                <c:pt idx="886">
                  <c:v>197.45222000000001</c:v>
                </c:pt>
                <c:pt idx="887">
                  <c:v>197.45337000000001</c:v>
                </c:pt>
                <c:pt idx="888">
                  <c:v>197.55804000000001</c:v>
                </c:pt>
                <c:pt idx="889">
                  <c:v>197.6636</c:v>
                </c:pt>
                <c:pt idx="890">
                  <c:v>197.81403</c:v>
                </c:pt>
                <c:pt idx="891">
                  <c:v>197.98580999999999</c:v>
                </c:pt>
                <c:pt idx="892">
                  <c:v>198.05841000000001</c:v>
                </c:pt>
                <c:pt idx="893">
                  <c:v>198.13307</c:v>
                </c:pt>
                <c:pt idx="894">
                  <c:v>198.42019999999999</c:v>
                </c:pt>
                <c:pt idx="895">
                  <c:v>198.33385000000001</c:v>
                </c:pt>
                <c:pt idx="896">
                  <c:v>198.41382999999999</c:v>
                </c:pt>
                <c:pt idx="897">
                  <c:v>198.35095000000001</c:v>
                </c:pt>
                <c:pt idx="898">
                  <c:v>198.2347</c:v>
                </c:pt>
                <c:pt idx="899">
                  <c:v>198.11201</c:v>
                </c:pt>
                <c:pt idx="900">
                  <c:v>197.98403999999999</c:v>
                </c:pt>
                <c:pt idx="901">
                  <c:v>197.28371999999999</c:v>
                </c:pt>
                <c:pt idx="902">
                  <c:v>196.94438</c:v>
                </c:pt>
                <c:pt idx="903">
                  <c:v>196.64663999999999</c:v>
                </c:pt>
                <c:pt idx="904">
                  <c:v>196.39160000000001</c:v>
                </c:pt>
                <c:pt idx="905">
                  <c:v>196.15681000000001</c:v>
                </c:pt>
                <c:pt idx="906">
                  <c:v>195.97112999999999</c:v>
                </c:pt>
                <c:pt idx="907">
                  <c:v>195.88361</c:v>
                </c:pt>
                <c:pt idx="908">
                  <c:v>195.82706999999999</c:v>
                </c:pt>
                <c:pt idx="909">
                  <c:v>195.87297000000001</c:v>
                </c:pt>
                <c:pt idx="910">
                  <c:v>195.91887</c:v>
                </c:pt>
                <c:pt idx="911">
                  <c:v>196.15145999999999</c:v>
                </c:pt>
                <c:pt idx="912">
                  <c:v>196.37452999999999</c:v>
                </c:pt>
                <c:pt idx="913">
                  <c:v>196.68611000000001</c:v>
                </c:pt>
                <c:pt idx="914">
                  <c:v>196.78649999999999</c:v>
                </c:pt>
                <c:pt idx="915">
                  <c:v>197.02243000000001</c:v>
                </c:pt>
                <c:pt idx="916">
                  <c:v>197.20168000000001</c:v>
                </c:pt>
                <c:pt idx="917">
                  <c:v>197.39909</c:v>
                </c:pt>
                <c:pt idx="918">
                  <c:v>197.67014</c:v>
                </c:pt>
                <c:pt idx="919">
                  <c:v>197.84514999999999</c:v>
                </c:pt>
                <c:pt idx="920">
                  <c:v>197.96680000000001</c:v>
                </c:pt>
                <c:pt idx="921">
                  <c:v>198.02227999999999</c:v>
                </c:pt>
                <c:pt idx="922">
                  <c:v>198.05538999999999</c:v>
                </c:pt>
                <c:pt idx="923">
                  <c:v>198.04684</c:v>
                </c:pt>
                <c:pt idx="924">
                  <c:v>198.01694000000001</c:v>
                </c:pt>
                <c:pt idx="925">
                  <c:v>197.97961000000001</c:v>
                </c:pt>
                <c:pt idx="926">
                  <c:v>197.87289000000001</c:v>
                </c:pt>
                <c:pt idx="927">
                  <c:v>197.67653000000001</c:v>
                </c:pt>
                <c:pt idx="928">
                  <c:v>197.56658999999999</c:v>
                </c:pt>
                <c:pt idx="929">
                  <c:v>197.43853999999999</c:v>
                </c:pt>
                <c:pt idx="930">
                  <c:v>197.36488</c:v>
                </c:pt>
                <c:pt idx="931">
                  <c:v>197.4684</c:v>
                </c:pt>
                <c:pt idx="932">
                  <c:v>197.46304000000001</c:v>
                </c:pt>
                <c:pt idx="933">
                  <c:v>197.50038000000001</c:v>
                </c:pt>
                <c:pt idx="934">
                  <c:v>197.56012000000001</c:v>
                </c:pt>
                <c:pt idx="935">
                  <c:v>197.71167</c:v>
                </c:pt>
                <c:pt idx="936">
                  <c:v>197.97736</c:v>
                </c:pt>
                <c:pt idx="937">
                  <c:v>197.74790999999999</c:v>
                </c:pt>
                <c:pt idx="938">
                  <c:v>197.87494000000001</c:v>
                </c:pt>
                <c:pt idx="939">
                  <c:v>198.11394000000001</c:v>
                </c:pt>
                <c:pt idx="940">
                  <c:v>198.40526</c:v>
                </c:pt>
                <c:pt idx="941">
                  <c:v>198.69977</c:v>
                </c:pt>
                <c:pt idx="942">
                  <c:v>198.54293999999999</c:v>
                </c:pt>
                <c:pt idx="943">
                  <c:v>198.47792000000001</c:v>
                </c:pt>
                <c:pt idx="944">
                  <c:v>198.54300000000001</c:v>
                </c:pt>
                <c:pt idx="945">
                  <c:v>198.59531000000001</c:v>
                </c:pt>
                <c:pt idx="946">
                  <c:v>198.50995</c:v>
                </c:pt>
                <c:pt idx="947">
                  <c:v>198.36483999999999</c:v>
                </c:pt>
                <c:pt idx="948">
                  <c:v>198.18663000000001</c:v>
                </c:pt>
                <c:pt idx="949">
                  <c:v>197.97957</c:v>
                </c:pt>
                <c:pt idx="950">
                  <c:v>197.81313</c:v>
                </c:pt>
                <c:pt idx="951">
                  <c:v>197.56023999999999</c:v>
                </c:pt>
                <c:pt idx="952">
                  <c:v>197.26249999999999</c:v>
                </c:pt>
                <c:pt idx="953">
                  <c:v>196.97655</c:v>
                </c:pt>
                <c:pt idx="954">
                  <c:v>196.70335</c:v>
                </c:pt>
                <c:pt idx="955">
                  <c:v>196.48668000000001</c:v>
                </c:pt>
                <c:pt idx="956">
                  <c:v>196.25082</c:v>
                </c:pt>
                <c:pt idx="957">
                  <c:v>196.06193999999999</c:v>
                </c:pt>
                <c:pt idx="958">
                  <c:v>196.03098</c:v>
                </c:pt>
                <c:pt idx="959">
                  <c:v>195.96048999999999</c:v>
                </c:pt>
                <c:pt idx="960">
                  <c:v>195.9957</c:v>
                </c:pt>
                <c:pt idx="961">
                  <c:v>196.04691</c:v>
                </c:pt>
                <c:pt idx="962">
                  <c:v>196.2336</c:v>
                </c:pt>
                <c:pt idx="963">
                  <c:v>196.53879000000001</c:v>
                </c:pt>
                <c:pt idx="964">
                  <c:v>196.79491999999999</c:v>
                </c:pt>
                <c:pt idx="965">
                  <c:v>196.97318999999999</c:v>
                </c:pt>
                <c:pt idx="966">
                  <c:v>197.14497</c:v>
                </c:pt>
                <c:pt idx="967">
                  <c:v>197.52270999999999</c:v>
                </c:pt>
                <c:pt idx="968">
                  <c:v>197.79480000000001</c:v>
                </c:pt>
                <c:pt idx="969">
                  <c:v>197.91437999999999</c:v>
                </c:pt>
                <c:pt idx="970">
                  <c:v>197.99978999999999</c:v>
                </c:pt>
                <c:pt idx="971">
                  <c:v>198.08403000000001</c:v>
                </c:pt>
                <c:pt idx="972">
                  <c:v>198.10112000000001</c:v>
                </c:pt>
                <c:pt idx="973">
                  <c:v>198.15871000000001</c:v>
                </c:pt>
                <c:pt idx="974">
                  <c:v>198.14159000000001</c:v>
                </c:pt>
                <c:pt idx="975">
                  <c:v>198.08398</c:v>
                </c:pt>
                <c:pt idx="976">
                  <c:v>198.02534</c:v>
                </c:pt>
                <c:pt idx="977">
                  <c:v>197.93581</c:v>
                </c:pt>
                <c:pt idx="978">
                  <c:v>197.80681999999999</c:v>
                </c:pt>
                <c:pt idx="979">
                  <c:v>197.666</c:v>
                </c:pt>
                <c:pt idx="980">
                  <c:v>197.6095</c:v>
                </c:pt>
                <c:pt idx="981">
                  <c:v>197.49614</c:v>
                </c:pt>
                <c:pt idx="982">
                  <c:v>197.45115999999999</c:v>
                </c:pt>
                <c:pt idx="983">
                  <c:v>197.33591000000001</c:v>
                </c:pt>
                <c:pt idx="984">
                  <c:v>197.28789</c:v>
                </c:pt>
                <c:pt idx="985">
                  <c:v>197.37967</c:v>
                </c:pt>
                <c:pt idx="986">
                  <c:v>197.44901999999999</c:v>
                </c:pt>
                <c:pt idx="987">
                  <c:v>197.44055</c:v>
                </c:pt>
                <c:pt idx="988">
                  <c:v>197.57191</c:v>
                </c:pt>
                <c:pt idx="989">
                  <c:v>197.66574</c:v>
                </c:pt>
                <c:pt idx="990">
                  <c:v>197.80549999999999</c:v>
                </c:pt>
                <c:pt idx="991">
                  <c:v>197.96872999999999</c:v>
                </c:pt>
                <c:pt idx="992">
                  <c:v>198.06374</c:v>
                </c:pt>
                <c:pt idx="993">
                  <c:v>198.09040999999999</c:v>
                </c:pt>
                <c:pt idx="994">
                  <c:v>198.35722000000001</c:v>
                </c:pt>
                <c:pt idx="995">
                  <c:v>198.33383000000001</c:v>
                </c:pt>
                <c:pt idx="996">
                  <c:v>198.41274999999999</c:v>
                </c:pt>
                <c:pt idx="997">
                  <c:v>198.36053000000001</c:v>
                </c:pt>
                <c:pt idx="998">
                  <c:v>198.22617</c:v>
                </c:pt>
                <c:pt idx="999">
                  <c:v>198.11096000000001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A-43FC-8BDC-D0DFE52431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'194m_pres_mov_avg_cyber_10'!$C$6:$C$1005</c:f>
              <c:numCache>
                <c:formatCode>General</c:formatCode>
                <c:ptCount val="1000"/>
                <c:pt idx="0">
                  <c:v>197.29546999999999</c:v>
                </c:pt>
                <c:pt idx="1">
                  <c:v>196.96732</c:v>
                </c:pt>
                <c:pt idx="2">
                  <c:v>196.67278999999999</c:v>
                </c:pt>
                <c:pt idx="3">
                  <c:v>196.38839999999999</c:v>
                </c:pt>
                <c:pt idx="4">
                  <c:v>196.18029999999999</c:v>
                </c:pt>
                <c:pt idx="5">
                  <c:v>196.01168999999999</c:v>
                </c:pt>
                <c:pt idx="6">
                  <c:v>195.87134</c:v>
                </c:pt>
                <c:pt idx="7">
                  <c:v>195.82866999999999</c:v>
                </c:pt>
                <c:pt idx="8">
                  <c:v>195.85162</c:v>
                </c:pt>
                <c:pt idx="9">
                  <c:v>195.92902000000001</c:v>
                </c:pt>
                <c:pt idx="10">
                  <c:v>196.13704999999999</c:v>
                </c:pt>
                <c:pt idx="11">
                  <c:v>196.36758</c:v>
                </c:pt>
                <c:pt idx="12">
                  <c:v>196.66103000000001</c:v>
                </c:pt>
                <c:pt idx="13">
                  <c:v>196.77582000000001</c:v>
                </c:pt>
                <c:pt idx="14">
                  <c:v>197.04482999999999</c:v>
                </c:pt>
                <c:pt idx="15">
                  <c:v>197.19261</c:v>
                </c:pt>
                <c:pt idx="16">
                  <c:v>197.42365000000001</c:v>
                </c:pt>
                <c:pt idx="17">
                  <c:v>197.63972000000001</c:v>
                </c:pt>
                <c:pt idx="18">
                  <c:v>197.83019999999999</c:v>
                </c:pt>
                <c:pt idx="19">
                  <c:v>197.96521000000001</c:v>
                </c:pt>
                <c:pt idx="20">
                  <c:v>198.05856</c:v>
                </c:pt>
                <c:pt idx="21">
                  <c:v>198.07513</c:v>
                </c:pt>
                <c:pt idx="22">
                  <c:v>198.05219</c:v>
                </c:pt>
                <c:pt idx="23">
                  <c:v>197.99345</c:v>
                </c:pt>
                <c:pt idx="24">
                  <c:v>197.96841000000001</c:v>
                </c:pt>
                <c:pt idx="25">
                  <c:v>197.88462999999999</c:v>
                </c:pt>
                <c:pt idx="26">
                  <c:v>197.74802</c:v>
                </c:pt>
                <c:pt idx="27">
                  <c:v>197.56711000000001</c:v>
                </c:pt>
                <c:pt idx="28">
                  <c:v>197.46039999999999</c:v>
                </c:pt>
                <c:pt idx="29">
                  <c:v>197.36168000000001</c:v>
                </c:pt>
                <c:pt idx="30">
                  <c:v>197.44492</c:v>
                </c:pt>
                <c:pt idx="31">
                  <c:v>197.45769999999999</c:v>
                </c:pt>
                <c:pt idx="32">
                  <c:v>197.47049000000001</c:v>
                </c:pt>
                <c:pt idx="33">
                  <c:v>197.5137</c:v>
                </c:pt>
                <c:pt idx="34">
                  <c:v>197.72820999999999</c:v>
                </c:pt>
                <c:pt idx="35">
                  <c:v>197.95496</c:v>
                </c:pt>
                <c:pt idx="36">
                  <c:v>197.75378000000001</c:v>
                </c:pt>
                <c:pt idx="37">
                  <c:v>197.86053000000001</c:v>
                </c:pt>
                <c:pt idx="38">
                  <c:v>198.07767000000001</c:v>
                </c:pt>
                <c:pt idx="39">
                  <c:v>198.39139</c:v>
                </c:pt>
                <c:pt idx="40">
                  <c:v>198.70938000000001</c:v>
                </c:pt>
                <c:pt idx="41">
                  <c:v>198.58615</c:v>
                </c:pt>
                <c:pt idx="42">
                  <c:v>198.50139999999999</c:v>
                </c:pt>
                <c:pt idx="43">
                  <c:v>198.54886999999999</c:v>
                </c:pt>
                <c:pt idx="44">
                  <c:v>198.60011</c:v>
                </c:pt>
                <c:pt idx="45">
                  <c:v>198.51901000000001</c:v>
                </c:pt>
                <c:pt idx="46">
                  <c:v>198.35310000000001</c:v>
                </c:pt>
                <c:pt idx="47">
                  <c:v>198.19515999999999</c:v>
                </c:pt>
                <c:pt idx="48">
                  <c:v>197.99878000000001</c:v>
                </c:pt>
                <c:pt idx="49">
                  <c:v>197.827</c:v>
                </c:pt>
                <c:pt idx="50">
                  <c:v>197.57357999999999</c:v>
                </c:pt>
                <c:pt idx="51">
                  <c:v>197.28704999999999</c:v>
                </c:pt>
                <c:pt idx="52">
                  <c:v>196.98987</c:v>
                </c:pt>
                <c:pt idx="53">
                  <c:v>196.73111</c:v>
                </c:pt>
                <c:pt idx="54">
                  <c:v>196.47868</c:v>
                </c:pt>
                <c:pt idx="55">
                  <c:v>196.25881999999999</c:v>
                </c:pt>
                <c:pt idx="56">
                  <c:v>196.07153</c:v>
                </c:pt>
                <c:pt idx="57">
                  <c:v>196.03098</c:v>
                </c:pt>
                <c:pt idx="58">
                  <c:v>195.97064</c:v>
                </c:pt>
                <c:pt idx="59">
                  <c:v>195.98662999999999</c:v>
                </c:pt>
                <c:pt idx="60">
                  <c:v>196.03357</c:v>
                </c:pt>
                <c:pt idx="61">
                  <c:v>196.21494000000001</c:v>
                </c:pt>
                <c:pt idx="62">
                  <c:v>196.52065999999999</c:v>
                </c:pt>
                <c:pt idx="63">
                  <c:v>196.79172</c:v>
                </c:pt>
                <c:pt idx="64">
                  <c:v>196.96038999999999</c:v>
                </c:pt>
                <c:pt idx="65">
                  <c:v>197.13162</c:v>
                </c:pt>
                <c:pt idx="66">
                  <c:v>197.48267999999999</c:v>
                </c:pt>
                <c:pt idx="67">
                  <c:v>197.77718999999999</c:v>
                </c:pt>
                <c:pt idx="68">
                  <c:v>197.93465</c:v>
                </c:pt>
                <c:pt idx="69">
                  <c:v>198.00299000000001</c:v>
                </c:pt>
                <c:pt idx="70">
                  <c:v>198.09790000000001</c:v>
                </c:pt>
                <c:pt idx="71">
                  <c:v>198.10113999999999</c:v>
                </c:pt>
                <c:pt idx="72">
                  <c:v>198.15442999999999</c:v>
                </c:pt>
                <c:pt idx="73">
                  <c:v>198.13092</c:v>
                </c:pt>
                <c:pt idx="74">
                  <c:v>198.09784999999999</c:v>
                </c:pt>
                <c:pt idx="75">
                  <c:v>198.02746999999999</c:v>
                </c:pt>
                <c:pt idx="76">
                  <c:v>197.94647000000001</c:v>
                </c:pt>
                <c:pt idx="77">
                  <c:v>197.81589</c:v>
                </c:pt>
                <c:pt idx="78">
                  <c:v>197.6788</c:v>
                </c:pt>
                <c:pt idx="79">
                  <c:v>197.62177</c:v>
                </c:pt>
                <c:pt idx="80">
                  <c:v>197.51056</c:v>
                </c:pt>
                <c:pt idx="81">
                  <c:v>197.45115999999999</c:v>
                </c:pt>
                <c:pt idx="82">
                  <c:v>197.33698000000001</c:v>
                </c:pt>
                <c:pt idx="83">
                  <c:v>197.29002</c:v>
                </c:pt>
                <c:pt idx="84">
                  <c:v>197.37967</c:v>
                </c:pt>
                <c:pt idx="85">
                  <c:v>197.41489000000001</c:v>
                </c:pt>
                <c:pt idx="86">
                  <c:v>197.42722000000001</c:v>
                </c:pt>
                <c:pt idx="87">
                  <c:v>197.54416000000001</c:v>
                </c:pt>
                <c:pt idx="88">
                  <c:v>197.64014</c:v>
                </c:pt>
                <c:pt idx="89">
                  <c:v>197.79535999999999</c:v>
                </c:pt>
                <c:pt idx="90">
                  <c:v>197.96661</c:v>
                </c:pt>
                <c:pt idx="91">
                  <c:v>198.05413999999999</c:v>
                </c:pt>
                <c:pt idx="92">
                  <c:v>198.08826999999999</c:v>
                </c:pt>
                <c:pt idx="93">
                  <c:v>198.33267000000001</c:v>
                </c:pt>
                <c:pt idx="94">
                  <c:v>198.34237999999999</c:v>
                </c:pt>
                <c:pt idx="95">
                  <c:v>198.41489000000001</c:v>
                </c:pt>
                <c:pt idx="96">
                  <c:v>198.36214000000001</c:v>
                </c:pt>
                <c:pt idx="97">
                  <c:v>198.23842999999999</c:v>
                </c:pt>
                <c:pt idx="98">
                  <c:v>198.12003000000001</c:v>
                </c:pt>
                <c:pt idx="99">
                  <c:v>197.99097</c:v>
                </c:pt>
                <c:pt idx="100">
                  <c:v>98.65361</c:v>
                </c:pt>
                <c:pt idx="101">
                  <c:v>196.99666999999999</c:v>
                </c:pt>
                <c:pt idx="102">
                  <c:v>196.69732999999999</c:v>
                </c:pt>
                <c:pt idx="103">
                  <c:v>196.40332000000001</c:v>
                </c:pt>
                <c:pt idx="104">
                  <c:v>196.18828999999999</c:v>
                </c:pt>
                <c:pt idx="105">
                  <c:v>196.04741999999999</c:v>
                </c:pt>
                <c:pt idx="106">
                  <c:v>195.84146000000001</c:v>
                </c:pt>
                <c:pt idx="107">
                  <c:v>195.83615</c:v>
                </c:pt>
                <c:pt idx="108">
                  <c:v>195.81961000000001</c:v>
                </c:pt>
                <c:pt idx="109">
                  <c:v>195.92688000000001</c:v>
                </c:pt>
                <c:pt idx="110">
                  <c:v>196.11251999999999</c:v>
                </c:pt>
                <c:pt idx="111">
                  <c:v>196.34357</c:v>
                </c:pt>
                <c:pt idx="112">
                  <c:v>196.58151000000001</c:v>
                </c:pt>
                <c:pt idx="113">
                  <c:v>196.77475000000001</c:v>
                </c:pt>
                <c:pt idx="114">
                  <c:v>197.07843</c:v>
                </c:pt>
                <c:pt idx="115">
                  <c:v>197.18462</c:v>
                </c:pt>
                <c:pt idx="116">
                  <c:v>197.43538000000001</c:v>
                </c:pt>
                <c:pt idx="117">
                  <c:v>197.61998</c:v>
                </c:pt>
                <c:pt idx="118">
                  <c:v>197.80301</c:v>
                </c:pt>
                <c:pt idx="119">
                  <c:v>197.96948</c:v>
                </c:pt>
                <c:pt idx="120">
                  <c:v>198.07509999999999</c:v>
                </c:pt>
                <c:pt idx="121">
                  <c:v>198.09218999999999</c:v>
                </c:pt>
                <c:pt idx="122">
                  <c:v>198.05061000000001</c:v>
                </c:pt>
                <c:pt idx="123">
                  <c:v>197.98330999999999</c:v>
                </c:pt>
                <c:pt idx="124">
                  <c:v>197.95613</c:v>
                </c:pt>
                <c:pt idx="125">
                  <c:v>197.90543</c:v>
                </c:pt>
                <c:pt idx="126">
                  <c:v>197.78323</c:v>
                </c:pt>
                <c:pt idx="127">
                  <c:v>197.58258000000001</c:v>
                </c:pt>
                <c:pt idx="128">
                  <c:v>197.48546999999999</c:v>
                </c:pt>
                <c:pt idx="129">
                  <c:v>197.35847000000001</c:v>
                </c:pt>
                <c:pt idx="130">
                  <c:v>197.41397000000001</c:v>
                </c:pt>
                <c:pt idx="131">
                  <c:v>197.51587000000001</c:v>
                </c:pt>
                <c:pt idx="132">
                  <c:v>197.44756000000001</c:v>
                </c:pt>
                <c:pt idx="133">
                  <c:v>197.45501999999999</c:v>
                </c:pt>
                <c:pt idx="134">
                  <c:v>197.71592999999999</c:v>
                </c:pt>
                <c:pt idx="135">
                  <c:v>197.95764</c:v>
                </c:pt>
                <c:pt idx="136">
                  <c:v>197.78524999999999</c:v>
                </c:pt>
                <c:pt idx="137">
                  <c:v>197.83972</c:v>
                </c:pt>
                <c:pt idx="138">
                  <c:v>198.03765999999999</c:v>
                </c:pt>
                <c:pt idx="139">
                  <c:v>198.37963999999999</c:v>
                </c:pt>
                <c:pt idx="140">
                  <c:v>198.73445000000001</c:v>
                </c:pt>
                <c:pt idx="141">
                  <c:v>198.65120999999999</c:v>
                </c:pt>
                <c:pt idx="142">
                  <c:v>198.50620000000001</c:v>
                </c:pt>
                <c:pt idx="143">
                  <c:v>198.54940999999999</c:v>
                </c:pt>
                <c:pt idx="144">
                  <c:v>198.62253000000001</c:v>
                </c:pt>
                <c:pt idx="145">
                  <c:v>198.52222</c:v>
                </c:pt>
                <c:pt idx="146">
                  <c:v>198.35631000000001</c:v>
                </c:pt>
                <c:pt idx="147">
                  <c:v>198.20638</c:v>
                </c:pt>
                <c:pt idx="148">
                  <c:v>198.01639</c:v>
                </c:pt>
                <c:pt idx="149">
                  <c:v>197.83768000000001</c:v>
                </c:pt>
                <c:pt idx="150">
                  <c:v>197.60452000000001</c:v>
                </c:pt>
                <c:pt idx="151">
                  <c:v>197.31374</c:v>
                </c:pt>
                <c:pt idx="152">
                  <c:v>197.02455</c:v>
                </c:pt>
                <c:pt idx="153">
                  <c:v>196.77753000000001</c:v>
                </c:pt>
                <c:pt idx="154">
                  <c:v>196.50963999999999</c:v>
                </c:pt>
                <c:pt idx="155">
                  <c:v>196.26683</c:v>
                </c:pt>
                <c:pt idx="156">
                  <c:v>196.11795000000001</c:v>
                </c:pt>
                <c:pt idx="157">
                  <c:v>196.02457000000001</c:v>
                </c:pt>
                <c:pt idx="158">
                  <c:v>196.00051999999999</c:v>
                </c:pt>
                <c:pt idx="159">
                  <c:v>195.96634</c:v>
                </c:pt>
                <c:pt idx="160">
                  <c:v>196.03465</c:v>
                </c:pt>
                <c:pt idx="161">
                  <c:v>196.18505999999999</c:v>
                </c:pt>
                <c:pt idx="162">
                  <c:v>196.50676999999999</c:v>
                </c:pt>
                <c:pt idx="163">
                  <c:v>196.78691000000001</c:v>
                </c:pt>
                <c:pt idx="164">
                  <c:v>196.94438</c:v>
                </c:pt>
                <c:pt idx="165">
                  <c:v>197.10122999999999</c:v>
                </c:pt>
                <c:pt idx="166">
                  <c:v>197.42719</c:v>
                </c:pt>
                <c:pt idx="167">
                  <c:v>197.76813000000001</c:v>
                </c:pt>
                <c:pt idx="168">
                  <c:v>197.95596</c:v>
                </c:pt>
                <c:pt idx="169">
                  <c:v>197.98804999999999</c:v>
                </c:pt>
                <c:pt idx="170">
                  <c:v>198.11926</c:v>
                </c:pt>
                <c:pt idx="171">
                  <c:v>198.10379</c:v>
                </c:pt>
                <c:pt idx="172">
                  <c:v>198.14642000000001</c:v>
                </c:pt>
                <c:pt idx="173">
                  <c:v>198.11545000000001</c:v>
                </c:pt>
                <c:pt idx="174">
                  <c:v>198.11865</c:v>
                </c:pt>
                <c:pt idx="175">
                  <c:v>198.03066999999999</c:v>
                </c:pt>
                <c:pt idx="176">
                  <c:v>197.95446999999999</c:v>
                </c:pt>
                <c:pt idx="177">
                  <c:v>197.83081000000001</c:v>
                </c:pt>
                <c:pt idx="178">
                  <c:v>197.69533999999999</c:v>
                </c:pt>
                <c:pt idx="179">
                  <c:v>197.63458</c:v>
                </c:pt>
                <c:pt idx="180">
                  <c:v>197.52871999999999</c:v>
                </c:pt>
                <c:pt idx="181">
                  <c:v>197.45917</c:v>
                </c:pt>
                <c:pt idx="182">
                  <c:v>197.33429000000001</c:v>
                </c:pt>
                <c:pt idx="183">
                  <c:v>197.29803000000001</c:v>
                </c:pt>
                <c:pt idx="184">
                  <c:v>197.37486000000001</c:v>
                </c:pt>
                <c:pt idx="185">
                  <c:v>197.36954</c:v>
                </c:pt>
                <c:pt idx="186">
                  <c:v>197.40584999999999</c:v>
                </c:pt>
                <c:pt idx="187">
                  <c:v>197.52014</c:v>
                </c:pt>
                <c:pt idx="188">
                  <c:v>197.61398</c:v>
                </c:pt>
                <c:pt idx="189">
                  <c:v>197.78416000000001</c:v>
                </c:pt>
                <c:pt idx="190">
                  <c:v>197.95862</c:v>
                </c:pt>
                <c:pt idx="191">
                  <c:v>198.04453000000001</c:v>
                </c:pt>
                <c:pt idx="192">
                  <c:v>198.07599999999999</c:v>
                </c:pt>
                <c:pt idx="193">
                  <c:v>198.30172999999999</c:v>
                </c:pt>
                <c:pt idx="194">
                  <c:v>198.32368</c:v>
                </c:pt>
                <c:pt idx="195">
                  <c:v>198.41331</c:v>
                </c:pt>
                <c:pt idx="196">
                  <c:v>198.37439000000001</c:v>
                </c:pt>
                <c:pt idx="197">
                  <c:v>198.25121999999999</c:v>
                </c:pt>
                <c:pt idx="198">
                  <c:v>198.14136999999999</c:v>
                </c:pt>
                <c:pt idx="199">
                  <c:v>197.99790999999999</c:v>
                </c:pt>
                <c:pt idx="200">
                  <c:v>98.910349999999994</c:v>
                </c:pt>
                <c:pt idx="201">
                  <c:v>197.0351</c:v>
                </c:pt>
                <c:pt idx="202">
                  <c:v>196.71494000000001</c:v>
                </c:pt>
                <c:pt idx="203">
                  <c:v>196.43427</c:v>
                </c:pt>
                <c:pt idx="204">
                  <c:v>196.18402</c:v>
                </c:pt>
                <c:pt idx="205">
                  <c:v>196.03568999999999</c:v>
                </c:pt>
                <c:pt idx="206">
                  <c:v>195.8468</c:v>
                </c:pt>
                <c:pt idx="207">
                  <c:v>195.85056</c:v>
                </c:pt>
                <c:pt idx="208">
                  <c:v>195.80681000000001</c:v>
                </c:pt>
                <c:pt idx="209">
                  <c:v>195.9162</c:v>
                </c:pt>
                <c:pt idx="210">
                  <c:v>196.06769</c:v>
                </c:pt>
                <c:pt idx="211">
                  <c:v>196.28487999999999</c:v>
                </c:pt>
                <c:pt idx="212">
                  <c:v>196.57723999999999</c:v>
                </c:pt>
                <c:pt idx="213">
                  <c:v>196.78061</c:v>
                </c:pt>
                <c:pt idx="214">
                  <c:v>196.98666</c:v>
                </c:pt>
                <c:pt idx="215">
                  <c:v>197.19101000000001</c:v>
                </c:pt>
                <c:pt idx="216">
                  <c:v>197.40334999999999</c:v>
                </c:pt>
                <c:pt idx="217">
                  <c:v>197.61358999999999</c:v>
                </c:pt>
                <c:pt idx="218">
                  <c:v>197.79660000000001</c:v>
                </c:pt>
                <c:pt idx="219">
                  <c:v>197.99561</c:v>
                </c:pt>
                <c:pt idx="220">
                  <c:v>198.03774999999999</c:v>
                </c:pt>
                <c:pt idx="221">
                  <c:v>198.10713000000001</c:v>
                </c:pt>
                <c:pt idx="222">
                  <c:v>198.07837000000001</c:v>
                </c:pt>
                <c:pt idx="223">
                  <c:v>197.97210999999999</c:v>
                </c:pt>
                <c:pt idx="224">
                  <c:v>197.95186000000001</c:v>
                </c:pt>
                <c:pt idx="225">
                  <c:v>197.92572000000001</c:v>
                </c:pt>
                <c:pt idx="226">
                  <c:v>197.76241999999999</c:v>
                </c:pt>
                <c:pt idx="227">
                  <c:v>197.62421000000001</c:v>
                </c:pt>
                <c:pt idx="228">
                  <c:v>197.49080000000001</c:v>
                </c:pt>
                <c:pt idx="229">
                  <c:v>197.36968999999999</c:v>
                </c:pt>
                <c:pt idx="230">
                  <c:v>197.41768999999999</c:v>
                </c:pt>
                <c:pt idx="231">
                  <c:v>197.56228999999999</c:v>
                </c:pt>
                <c:pt idx="232">
                  <c:v>197.41129000000001</c:v>
                </c:pt>
                <c:pt idx="233">
                  <c:v>197.42618999999999</c:v>
                </c:pt>
                <c:pt idx="234">
                  <c:v>197.70098999999999</c:v>
                </c:pt>
                <c:pt idx="235">
                  <c:v>198.00031999999999</c:v>
                </c:pt>
                <c:pt idx="236">
                  <c:v>197.84662</c:v>
                </c:pt>
                <c:pt idx="237">
                  <c:v>197.82956999999999</c:v>
                </c:pt>
                <c:pt idx="238">
                  <c:v>197.99551</c:v>
                </c:pt>
                <c:pt idx="239">
                  <c:v>198.35402999999999</c:v>
                </c:pt>
                <c:pt idx="240">
                  <c:v>198.72913</c:v>
                </c:pt>
                <c:pt idx="241">
                  <c:v>198.67096000000001</c:v>
                </c:pt>
                <c:pt idx="242">
                  <c:v>198.47897</c:v>
                </c:pt>
                <c:pt idx="243">
                  <c:v>198.53394</c:v>
                </c:pt>
                <c:pt idx="244">
                  <c:v>198.61078000000001</c:v>
                </c:pt>
                <c:pt idx="245">
                  <c:v>198.51687999999999</c:v>
                </c:pt>
                <c:pt idx="246">
                  <c:v>198.37231</c:v>
                </c:pt>
                <c:pt idx="247">
                  <c:v>198.22130999999999</c:v>
                </c:pt>
                <c:pt idx="248">
                  <c:v>198.03880000000001</c:v>
                </c:pt>
                <c:pt idx="249">
                  <c:v>197.85847000000001</c:v>
                </c:pt>
                <c:pt idx="250">
                  <c:v>197.61144999999999</c:v>
                </c:pt>
                <c:pt idx="251">
                  <c:v>197.32973999999999</c:v>
                </c:pt>
                <c:pt idx="252">
                  <c:v>197.05069</c:v>
                </c:pt>
                <c:pt idx="253">
                  <c:v>196.81754000000001</c:v>
                </c:pt>
                <c:pt idx="254">
                  <c:v>196.54112000000001</c:v>
                </c:pt>
                <c:pt idx="255">
                  <c:v>196.27484000000001</c:v>
                </c:pt>
                <c:pt idx="256">
                  <c:v>196.15102999999999</c:v>
                </c:pt>
                <c:pt idx="257">
                  <c:v>196.03790000000001</c:v>
                </c:pt>
                <c:pt idx="258">
                  <c:v>196.00853000000001</c:v>
                </c:pt>
                <c:pt idx="259">
                  <c:v>195.96047999999999</c:v>
                </c:pt>
                <c:pt idx="260">
                  <c:v>196.03519</c:v>
                </c:pt>
                <c:pt idx="261">
                  <c:v>196.16211000000001</c:v>
                </c:pt>
                <c:pt idx="262">
                  <c:v>196.47957</c:v>
                </c:pt>
                <c:pt idx="263">
                  <c:v>196.77357000000001</c:v>
                </c:pt>
                <c:pt idx="264">
                  <c:v>196.92569</c:v>
                </c:pt>
                <c:pt idx="265">
                  <c:v>197.07348999999999</c:v>
                </c:pt>
                <c:pt idx="266">
                  <c:v>197.4128</c:v>
                </c:pt>
                <c:pt idx="267">
                  <c:v>197.76065</c:v>
                </c:pt>
                <c:pt idx="268">
                  <c:v>197.95221000000001</c:v>
                </c:pt>
                <c:pt idx="269">
                  <c:v>197.94909999999999</c:v>
                </c:pt>
                <c:pt idx="270">
                  <c:v>198.10593</c:v>
                </c:pt>
                <c:pt idx="271">
                  <c:v>198.11179000000001</c:v>
                </c:pt>
                <c:pt idx="272">
                  <c:v>198.14324999999999</c:v>
                </c:pt>
                <c:pt idx="273">
                  <c:v>198.12239</c:v>
                </c:pt>
                <c:pt idx="274">
                  <c:v>198.10852</c:v>
                </c:pt>
                <c:pt idx="275">
                  <c:v>198.04189</c:v>
                </c:pt>
                <c:pt idx="276">
                  <c:v>197.96512000000001</c:v>
                </c:pt>
                <c:pt idx="277">
                  <c:v>197.83825999999999</c:v>
                </c:pt>
                <c:pt idx="278">
                  <c:v>197.70760000000001</c:v>
                </c:pt>
                <c:pt idx="279">
                  <c:v>197.64152999999999</c:v>
                </c:pt>
                <c:pt idx="280">
                  <c:v>197.54102</c:v>
                </c:pt>
                <c:pt idx="281">
                  <c:v>197.48212000000001</c:v>
                </c:pt>
                <c:pt idx="282">
                  <c:v>197.33002999999999</c:v>
                </c:pt>
                <c:pt idx="283">
                  <c:v>197.28949</c:v>
                </c:pt>
                <c:pt idx="284">
                  <c:v>197.36098999999999</c:v>
                </c:pt>
                <c:pt idx="285">
                  <c:v>197.35193000000001</c:v>
                </c:pt>
                <c:pt idx="286">
                  <c:v>197.40692000000001</c:v>
                </c:pt>
                <c:pt idx="287">
                  <c:v>197.51801</c:v>
                </c:pt>
                <c:pt idx="288">
                  <c:v>197.61612</c:v>
                </c:pt>
                <c:pt idx="289">
                  <c:v>197.78416000000001</c:v>
                </c:pt>
                <c:pt idx="290">
                  <c:v>197.94101000000001</c:v>
                </c:pt>
                <c:pt idx="291">
                  <c:v>198.03384</c:v>
                </c:pt>
                <c:pt idx="292">
                  <c:v>198.07653999999999</c:v>
                </c:pt>
                <c:pt idx="293">
                  <c:v>198.28621999999999</c:v>
                </c:pt>
                <c:pt idx="294">
                  <c:v>198.31993</c:v>
                </c:pt>
                <c:pt idx="295">
                  <c:v>198.41652999999999</c:v>
                </c:pt>
                <c:pt idx="296">
                  <c:v>198.39306999999999</c:v>
                </c:pt>
                <c:pt idx="297">
                  <c:v>198.25708</c:v>
                </c:pt>
                <c:pt idx="298">
                  <c:v>198.16431</c:v>
                </c:pt>
                <c:pt idx="299">
                  <c:v>198.02137999999999</c:v>
                </c:pt>
                <c:pt idx="300">
                  <c:v>197.83456000000001</c:v>
                </c:pt>
                <c:pt idx="301">
                  <c:v>197.09592000000001</c:v>
                </c:pt>
                <c:pt idx="302">
                  <c:v>196.75390999999999</c:v>
                </c:pt>
                <c:pt idx="303">
                  <c:v>196.45988</c:v>
                </c:pt>
                <c:pt idx="304">
                  <c:v>196.23898</c:v>
                </c:pt>
                <c:pt idx="305">
                  <c:v>196.03301999999999</c:v>
                </c:pt>
                <c:pt idx="306">
                  <c:v>195.89322000000001</c:v>
                </c:pt>
                <c:pt idx="307">
                  <c:v>195.83667</c:v>
                </c:pt>
                <c:pt idx="308">
                  <c:v>195.81108</c:v>
                </c:pt>
                <c:pt idx="309">
                  <c:v>195.91193000000001</c:v>
                </c:pt>
                <c:pt idx="310">
                  <c:v>196.04366999999999</c:v>
                </c:pt>
                <c:pt idx="311">
                  <c:v>196.24538999999999</c:v>
                </c:pt>
                <c:pt idx="312">
                  <c:v>196.55856</c:v>
                </c:pt>
                <c:pt idx="313">
                  <c:v>196.79820000000001</c:v>
                </c:pt>
                <c:pt idx="314">
                  <c:v>196.89864</c:v>
                </c:pt>
                <c:pt idx="315">
                  <c:v>197.19208</c:v>
                </c:pt>
                <c:pt idx="316">
                  <c:v>197.34734</c:v>
                </c:pt>
                <c:pt idx="317">
                  <c:v>197.57357999999999</c:v>
                </c:pt>
                <c:pt idx="318">
                  <c:v>197.78272999999999</c:v>
                </c:pt>
                <c:pt idx="319">
                  <c:v>197.9556</c:v>
                </c:pt>
                <c:pt idx="320">
                  <c:v>198.02869000000001</c:v>
                </c:pt>
                <c:pt idx="321">
                  <c:v>198.11353</c:v>
                </c:pt>
                <c:pt idx="322">
                  <c:v>198.12051</c:v>
                </c:pt>
                <c:pt idx="323">
                  <c:v>197.95717999999999</c:v>
                </c:pt>
                <c:pt idx="324">
                  <c:v>197.94064</c:v>
                </c:pt>
                <c:pt idx="325">
                  <c:v>197.91505000000001</c:v>
                </c:pt>
                <c:pt idx="326">
                  <c:v>197.77043</c:v>
                </c:pt>
                <c:pt idx="327">
                  <c:v>197.64021</c:v>
                </c:pt>
                <c:pt idx="328">
                  <c:v>197.48013</c:v>
                </c:pt>
                <c:pt idx="329">
                  <c:v>197.38997000000001</c:v>
                </c:pt>
                <c:pt idx="330">
                  <c:v>197.41452000000001</c:v>
                </c:pt>
                <c:pt idx="331">
                  <c:v>197.55267000000001</c:v>
                </c:pt>
                <c:pt idx="332">
                  <c:v>197.39102</c:v>
                </c:pt>
                <c:pt idx="333">
                  <c:v>197.40698</c:v>
                </c:pt>
                <c:pt idx="334">
                  <c:v>197.70792</c:v>
                </c:pt>
                <c:pt idx="335">
                  <c:v>197.98486</c:v>
                </c:pt>
                <c:pt idx="336">
                  <c:v>197.88342</c:v>
                </c:pt>
                <c:pt idx="337">
                  <c:v>197.81357</c:v>
                </c:pt>
                <c:pt idx="338">
                  <c:v>197.95922999999999</c:v>
                </c:pt>
                <c:pt idx="339">
                  <c:v>198.29427999999999</c:v>
                </c:pt>
                <c:pt idx="340">
                  <c:v>198.69551000000001</c:v>
                </c:pt>
                <c:pt idx="341">
                  <c:v>198.70885999999999</c:v>
                </c:pt>
                <c:pt idx="342">
                  <c:v>198.44802999999999</c:v>
                </c:pt>
                <c:pt idx="343">
                  <c:v>198.5094</c:v>
                </c:pt>
                <c:pt idx="344">
                  <c:v>198.57077000000001</c:v>
                </c:pt>
                <c:pt idx="345">
                  <c:v>198.52807999999999</c:v>
                </c:pt>
                <c:pt idx="346">
                  <c:v>198.39313000000001</c:v>
                </c:pt>
                <c:pt idx="347">
                  <c:v>198.26933</c:v>
                </c:pt>
                <c:pt idx="348">
                  <c:v>198.07990000000001</c:v>
                </c:pt>
                <c:pt idx="349">
                  <c:v>197.89049</c:v>
                </c:pt>
                <c:pt idx="350">
                  <c:v>197.63171</c:v>
                </c:pt>
                <c:pt idx="351">
                  <c:v>197.38202999999999</c:v>
                </c:pt>
                <c:pt idx="352">
                  <c:v>197.07097999999999</c:v>
                </c:pt>
                <c:pt idx="353">
                  <c:v>196.82341</c:v>
                </c:pt>
                <c:pt idx="354">
                  <c:v>196.56834000000001</c:v>
                </c:pt>
                <c:pt idx="355">
                  <c:v>196.32445999999999</c:v>
                </c:pt>
                <c:pt idx="356">
                  <c:v>196.14676</c:v>
                </c:pt>
                <c:pt idx="357">
                  <c:v>196.04696999999999</c:v>
                </c:pt>
                <c:pt idx="358">
                  <c:v>195.99626000000001</c:v>
                </c:pt>
                <c:pt idx="359">
                  <c:v>195.95940999999999</c:v>
                </c:pt>
                <c:pt idx="360">
                  <c:v>196.01491999999999</c:v>
                </c:pt>
                <c:pt idx="361">
                  <c:v>196.12637000000001</c:v>
                </c:pt>
                <c:pt idx="362">
                  <c:v>196.41767999999999</c:v>
                </c:pt>
                <c:pt idx="363">
                  <c:v>196.76769999999999</c:v>
                </c:pt>
                <c:pt idx="364">
                  <c:v>196.90754999999999</c:v>
                </c:pt>
                <c:pt idx="365">
                  <c:v>197.07508999999999</c:v>
                </c:pt>
                <c:pt idx="366">
                  <c:v>197.37703999999999</c:v>
                </c:pt>
                <c:pt idx="367">
                  <c:v>197.73291</c:v>
                </c:pt>
                <c:pt idx="368">
                  <c:v>197.96661</c:v>
                </c:pt>
                <c:pt idx="369">
                  <c:v>197.93201999999999</c:v>
                </c:pt>
                <c:pt idx="370">
                  <c:v>198.09741</c:v>
                </c:pt>
                <c:pt idx="371">
                  <c:v>198.12512000000001</c:v>
                </c:pt>
                <c:pt idx="372">
                  <c:v>198.14273</c:v>
                </c:pt>
                <c:pt idx="373">
                  <c:v>198.13574</c:v>
                </c:pt>
                <c:pt idx="374">
                  <c:v>198.10637</c:v>
                </c:pt>
                <c:pt idx="375">
                  <c:v>198.05896000000001</c:v>
                </c:pt>
                <c:pt idx="376">
                  <c:v>197.96829</c:v>
                </c:pt>
                <c:pt idx="377">
                  <c:v>197.85158999999999</c:v>
                </c:pt>
                <c:pt idx="378">
                  <c:v>197.72626</c:v>
                </c:pt>
                <c:pt idx="379">
                  <c:v>197.65218999999999</c:v>
                </c:pt>
                <c:pt idx="380">
                  <c:v>197.55652000000001</c:v>
                </c:pt>
                <c:pt idx="381">
                  <c:v>197.49600000000001</c:v>
                </c:pt>
                <c:pt idx="382">
                  <c:v>197.3407</c:v>
                </c:pt>
                <c:pt idx="383">
                  <c:v>197.27936</c:v>
                </c:pt>
                <c:pt idx="384">
                  <c:v>197.35138000000001</c:v>
                </c:pt>
                <c:pt idx="385">
                  <c:v>197.34765999999999</c:v>
                </c:pt>
                <c:pt idx="386">
                  <c:v>197.41011</c:v>
                </c:pt>
                <c:pt idx="387">
                  <c:v>197.50414000000001</c:v>
                </c:pt>
                <c:pt idx="388">
                  <c:v>197.59746999999999</c:v>
                </c:pt>
                <c:pt idx="389">
                  <c:v>197.76871</c:v>
                </c:pt>
                <c:pt idx="390">
                  <c:v>197.92072999999999</c:v>
                </c:pt>
                <c:pt idx="391">
                  <c:v>198.02477999999999</c:v>
                </c:pt>
                <c:pt idx="392">
                  <c:v>198.07973999999999</c:v>
                </c:pt>
                <c:pt idx="393">
                  <c:v>198.26275999999999</c:v>
                </c:pt>
                <c:pt idx="394">
                  <c:v>198.34499</c:v>
                </c:pt>
                <c:pt idx="395">
                  <c:v>198.41336000000001</c:v>
                </c:pt>
                <c:pt idx="396">
                  <c:v>198.39251999999999</c:v>
                </c:pt>
                <c:pt idx="397">
                  <c:v>198.27094</c:v>
                </c:pt>
                <c:pt idx="398">
                  <c:v>198.17819</c:v>
                </c:pt>
                <c:pt idx="399">
                  <c:v>198.04696999999999</c:v>
                </c:pt>
                <c:pt idx="400">
                  <c:v>197.85165000000001</c:v>
                </c:pt>
                <c:pt idx="401">
                  <c:v>197.13486</c:v>
                </c:pt>
                <c:pt idx="402">
                  <c:v>196.79871</c:v>
                </c:pt>
                <c:pt idx="403">
                  <c:v>196.46575999999999</c:v>
                </c:pt>
                <c:pt idx="404">
                  <c:v>196.2646</c:v>
                </c:pt>
                <c:pt idx="405">
                  <c:v>196.04635999999999</c:v>
                </c:pt>
                <c:pt idx="406">
                  <c:v>195.9119</c:v>
                </c:pt>
                <c:pt idx="407">
                  <c:v>195.83188000000001</c:v>
                </c:pt>
                <c:pt idx="408">
                  <c:v>195.80362</c:v>
                </c:pt>
                <c:pt idx="409">
                  <c:v>195.90073000000001</c:v>
                </c:pt>
                <c:pt idx="410">
                  <c:v>196.05115000000001</c:v>
                </c:pt>
                <c:pt idx="411">
                  <c:v>196.23364000000001</c:v>
                </c:pt>
                <c:pt idx="412">
                  <c:v>196.52227999999999</c:v>
                </c:pt>
                <c:pt idx="413">
                  <c:v>196.75176999999999</c:v>
                </c:pt>
                <c:pt idx="414">
                  <c:v>196.89169000000001</c:v>
                </c:pt>
                <c:pt idx="415">
                  <c:v>197.16541000000001</c:v>
                </c:pt>
                <c:pt idx="416">
                  <c:v>197.34092999999999</c:v>
                </c:pt>
                <c:pt idx="417">
                  <c:v>197.55330000000001</c:v>
                </c:pt>
                <c:pt idx="418">
                  <c:v>197.75764000000001</c:v>
                </c:pt>
                <c:pt idx="419">
                  <c:v>197.90011999999999</c:v>
                </c:pt>
                <c:pt idx="420">
                  <c:v>198.01587000000001</c:v>
                </c:pt>
                <c:pt idx="421">
                  <c:v>198.09805</c:v>
                </c:pt>
                <c:pt idx="422">
                  <c:v>198.09598</c:v>
                </c:pt>
                <c:pt idx="423">
                  <c:v>197.96571</c:v>
                </c:pt>
                <c:pt idx="424">
                  <c:v>197.94333</c:v>
                </c:pt>
                <c:pt idx="425">
                  <c:v>197.90118000000001</c:v>
                </c:pt>
                <c:pt idx="426">
                  <c:v>197.79230999999999</c:v>
                </c:pt>
                <c:pt idx="427">
                  <c:v>197.64716000000001</c:v>
                </c:pt>
                <c:pt idx="428">
                  <c:v>197.50309999999999</c:v>
                </c:pt>
                <c:pt idx="429">
                  <c:v>197.42517000000001</c:v>
                </c:pt>
                <c:pt idx="430">
                  <c:v>197.42037999999999</c:v>
                </c:pt>
                <c:pt idx="431">
                  <c:v>197.55481</c:v>
                </c:pt>
                <c:pt idx="432">
                  <c:v>197.40701000000001</c:v>
                </c:pt>
                <c:pt idx="433">
                  <c:v>197.44005999999999</c:v>
                </c:pt>
                <c:pt idx="434">
                  <c:v>197.64922000000001</c:v>
                </c:pt>
                <c:pt idx="435">
                  <c:v>197.95605</c:v>
                </c:pt>
                <c:pt idx="436">
                  <c:v>197.93038999999999</c:v>
                </c:pt>
                <c:pt idx="437">
                  <c:v>197.76446999999999</c:v>
                </c:pt>
                <c:pt idx="438">
                  <c:v>197.93948</c:v>
                </c:pt>
                <c:pt idx="439">
                  <c:v>198.26546999999999</c:v>
                </c:pt>
                <c:pt idx="440">
                  <c:v>198.6651</c:v>
                </c:pt>
                <c:pt idx="441">
                  <c:v>198.75742</c:v>
                </c:pt>
                <c:pt idx="442">
                  <c:v>198.43414000000001</c:v>
                </c:pt>
                <c:pt idx="443">
                  <c:v>198.51154</c:v>
                </c:pt>
                <c:pt idx="444">
                  <c:v>198.56273999999999</c:v>
                </c:pt>
                <c:pt idx="445">
                  <c:v>198.52540999999999</c:v>
                </c:pt>
                <c:pt idx="446">
                  <c:v>198.42194000000001</c:v>
                </c:pt>
                <c:pt idx="447">
                  <c:v>198.27253999999999</c:v>
                </c:pt>
                <c:pt idx="448">
                  <c:v>198.08417</c:v>
                </c:pt>
                <c:pt idx="449">
                  <c:v>197.91023000000001</c:v>
                </c:pt>
                <c:pt idx="450">
                  <c:v>197.66586000000001</c:v>
                </c:pt>
                <c:pt idx="451">
                  <c:v>197.42098999999999</c:v>
                </c:pt>
                <c:pt idx="452">
                  <c:v>197.10513</c:v>
                </c:pt>
                <c:pt idx="453">
                  <c:v>196.84048000000001</c:v>
                </c:pt>
                <c:pt idx="454">
                  <c:v>196.59396000000001</c:v>
                </c:pt>
                <c:pt idx="455">
                  <c:v>196.36714000000001</c:v>
                </c:pt>
                <c:pt idx="456">
                  <c:v>196.15689</c:v>
                </c:pt>
                <c:pt idx="457">
                  <c:v>196.04696999999999</c:v>
                </c:pt>
                <c:pt idx="458">
                  <c:v>195.98560000000001</c:v>
                </c:pt>
                <c:pt idx="459">
                  <c:v>195.96207000000001</c:v>
                </c:pt>
                <c:pt idx="460">
                  <c:v>196.00478000000001</c:v>
                </c:pt>
                <c:pt idx="461">
                  <c:v>196.12316999999999</c:v>
                </c:pt>
                <c:pt idx="462">
                  <c:v>196.36859000000001</c:v>
                </c:pt>
                <c:pt idx="463">
                  <c:v>196.76555999999999</c:v>
                </c:pt>
                <c:pt idx="464">
                  <c:v>196.92783</c:v>
                </c:pt>
                <c:pt idx="465">
                  <c:v>197.06870000000001</c:v>
                </c:pt>
                <c:pt idx="466">
                  <c:v>197.32423</c:v>
                </c:pt>
                <c:pt idx="467">
                  <c:v>197.69556</c:v>
                </c:pt>
                <c:pt idx="468">
                  <c:v>197.97300999999999</c:v>
                </c:pt>
                <c:pt idx="469">
                  <c:v>197.92883</c:v>
                </c:pt>
                <c:pt idx="470">
                  <c:v>198.10220000000001</c:v>
                </c:pt>
                <c:pt idx="471">
                  <c:v>198.13419999999999</c:v>
                </c:pt>
                <c:pt idx="472">
                  <c:v>198.15819999999999</c:v>
                </c:pt>
                <c:pt idx="473">
                  <c:v>198.13361</c:v>
                </c:pt>
                <c:pt idx="474">
                  <c:v>198.11543</c:v>
                </c:pt>
                <c:pt idx="475">
                  <c:v>198.06375</c:v>
                </c:pt>
                <c:pt idx="476">
                  <c:v>197.97415000000001</c:v>
                </c:pt>
                <c:pt idx="477">
                  <c:v>197.85104000000001</c:v>
                </c:pt>
                <c:pt idx="478">
                  <c:v>197.73587000000001</c:v>
                </c:pt>
                <c:pt idx="479">
                  <c:v>197.66231999999999</c:v>
                </c:pt>
                <c:pt idx="480">
                  <c:v>197.56029000000001</c:v>
                </c:pt>
                <c:pt idx="481">
                  <c:v>197.50029000000001</c:v>
                </c:pt>
                <c:pt idx="482">
                  <c:v>197.36151000000001</c:v>
                </c:pt>
                <c:pt idx="483">
                  <c:v>197.29213999999999</c:v>
                </c:pt>
                <c:pt idx="484">
                  <c:v>197.33537000000001</c:v>
                </c:pt>
                <c:pt idx="485">
                  <c:v>197.36633</c:v>
                </c:pt>
                <c:pt idx="486">
                  <c:v>197.40209999999999</c:v>
                </c:pt>
                <c:pt idx="487">
                  <c:v>197.47958</c:v>
                </c:pt>
                <c:pt idx="488">
                  <c:v>197.5804</c:v>
                </c:pt>
                <c:pt idx="489">
                  <c:v>197.7431</c:v>
                </c:pt>
                <c:pt idx="490">
                  <c:v>197.90366</c:v>
                </c:pt>
                <c:pt idx="491">
                  <c:v>198.03542999999999</c:v>
                </c:pt>
                <c:pt idx="492">
                  <c:v>198.05841000000001</c:v>
                </c:pt>
                <c:pt idx="493">
                  <c:v>198.22966</c:v>
                </c:pt>
                <c:pt idx="494">
                  <c:v>198.35191</c:v>
                </c:pt>
                <c:pt idx="495">
                  <c:v>198.40321</c:v>
                </c:pt>
                <c:pt idx="496">
                  <c:v>198.40049999999999</c:v>
                </c:pt>
                <c:pt idx="497">
                  <c:v>198.27626000000001</c:v>
                </c:pt>
                <c:pt idx="498">
                  <c:v>198.18777</c:v>
                </c:pt>
                <c:pt idx="499">
                  <c:v>198.06404000000001</c:v>
                </c:pt>
                <c:pt idx="500">
                  <c:v>197.87248</c:v>
                </c:pt>
                <c:pt idx="501">
                  <c:v>197.15352999999999</c:v>
                </c:pt>
                <c:pt idx="502">
                  <c:v>196.81897000000001</c:v>
                </c:pt>
                <c:pt idx="503">
                  <c:v>196.51485</c:v>
                </c:pt>
                <c:pt idx="504">
                  <c:v>196.25927999999999</c:v>
                </c:pt>
                <c:pt idx="505">
                  <c:v>196.07250999999999</c:v>
                </c:pt>
                <c:pt idx="506">
                  <c:v>195.89537000000001</c:v>
                </c:pt>
                <c:pt idx="507">
                  <c:v>195.81319999999999</c:v>
                </c:pt>
                <c:pt idx="508">
                  <c:v>195.82388</c:v>
                </c:pt>
                <c:pt idx="509">
                  <c:v>195.89805999999999</c:v>
                </c:pt>
                <c:pt idx="510">
                  <c:v>196.01967999999999</c:v>
                </c:pt>
                <c:pt idx="511">
                  <c:v>196.22244000000001</c:v>
                </c:pt>
                <c:pt idx="512">
                  <c:v>196.5239</c:v>
                </c:pt>
                <c:pt idx="513">
                  <c:v>196.66533000000001</c:v>
                </c:pt>
                <c:pt idx="514">
                  <c:v>196.87619000000001</c:v>
                </c:pt>
                <c:pt idx="515">
                  <c:v>197.10245</c:v>
                </c:pt>
                <c:pt idx="516">
                  <c:v>197.35427999999999</c:v>
                </c:pt>
                <c:pt idx="517">
                  <c:v>197.55542</c:v>
                </c:pt>
                <c:pt idx="518">
                  <c:v>197.73685</c:v>
                </c:pt>
                <c:pt idx="519">
                  <c:v>197.90010000000001</c:v>
                </c:pt>
                <c:pt idx="520">
                  <c:v>198.02601999999999</c:v>
                </c:pt>
                <c:pt idx="521">
                  <c:v>198.08629999999999</c:v>
                </c:pt>
                <c:pt idx="522">
                  <c:v>198.03139999999999</c:v>
                </c:pt>
                <c:pt idx="523">
                  <c:v>197.96411000000001</c:v>
                </c:pt>
                <c:pt idx="524">
                  <c:v>197.9828</c:v>
                </c:pt>
                <c:pt idx="525">
                  <c:v>197.93427</c:v>
                </c:pt>
                <c:pt idx="526">
                  <c:v>197.81204</c:v>
                </c:pt>
                <c:pt idx="527">
                  <c:v>197.67863</c:v>
                </c:pt>
                <c:pt idx="528">
                  <c:v>197.54311000000001</c:v>
                </c:pt>
                <c:pt idx="529">
                  <c:v>197.43584000000001</c:v>
                </c:pt>
                <c:pt idx="530">
                  <c:v>197.40384</c:v>
                </c:pt>
                <c:pt idx="531">
                  <c:v>197.54736</c:v>
                </c:pt>
                <c:pt idx="532">
                  <c:v>197.40380999999999</c:v>
                </c:pt>
                <c:pt idx="533">
                  <c:v>197.45446999999999</c:v>
                </c:pt>
                <c:pt idx="534">
                  <c:v>197.60175000000001</c:v>
                </c:pt>
                <c:pt idx="535">
                  <c:v>197.96619000000001</c:v>
                </c:pt>
                <c:pt idx="536">
                  <c:v>197.96187</c:v>
                </c:pt>
                <c:pt idx="537">
                  <c:v>197.70896999999999</c:v>
                </c:pt>
                <c:pt idx="538">
                  <c:v>197.91495</c:v>
                </c:pt>
                <c:pt idx="539">
                  <c:v>198.25104999999999</c:v>
                </c:pt>
                <c:pt idx="540">
                  <c:v>198.63041999999999</c:v>
                </c:pt>
                <c:pt idx="541">
                  <c:v>198.72433000000001</c:v>
                </c:pt>
                <c:pt idx="542">
                  <c:v>198.45867999999999</c:v>
                </c:pt>
                <c:pt idx="543">
                  <c:v>198.5318</c:v>
                </c:pt>
                <c:pt idx="544">
                  <c:v>198.56755000000001</c:v>
                </c:pt>
                <c:pt idx="545">
                  <c:v>198.54248000000001</c:v>
                </c:pt>
                <c:pt idx="546">
                  <c:v>198.41285999999999</c:v>
                </c:pt>
                <c:pt idx="547">
                  <c:v>198.256</c:v>
                </c:pt>
                <c:pt idx="548">
                  <c:v>198.06924000000001</c:v>
                </c:pt>
                <c:pt idx="549">
                  <c:v>197.93209999999999</c:v>
                </c:pt>
                <c:pt idx="550">
                  <c:v>197.68507</c:v>
                </c:pt>
                <c:pt idx="551">
                  <c:v>197.42151999999999</c:v>
                </c:pt>
                <c:pt idx="552">
                  <c:v>197.13394</c:v>
                </c:pt>
                <c:pt idx="553">
                  <c:v>196.87783999999999</c:v>
                </c:pt>
                <c:pt idx="554">
                  <c:v>196.60302999999999</c:v>
                </c:pt>
                <c:pt idx="555">
                  <c:v>196.39062999999999</c:v>
                </c:pt>
                <c:pt idx="556">
                  <c:v>196.16864000000001</c:v>
                </c:pt>
                <c:pt idx="557">
                  <c:v>196.05765</c:v>
                </c:pt>
                <c:pt idx="558">
                  <c:v>195.97704999999999</c:v>
                </c:pt>
                <c:pt idx="559">
                  <c:v>195.98181</c:v>
                </c:pt>
                <c:pt idx="560">
                  <c:v>195.99996999999999</c:v>
                </c:pt>
                <c:pt idx="561">
                  <c:v>196.13704999999999</c:v>
                </c:pt>
                <c:pt idx="562">
                  <c:v>196.34191999999999</c:v>
                </c:pt>
                <c:pt idx="563">
                  <c:v>196.74155999999999</c:v>
                </c:pt>
                <c:pt idx="564">
                  <c:v>196.94220999999999</c:v>
                </c:pt>
                <c:pt idx="565">
                  <c:v>197.04309000000001</c:v>
                </c:pt>
                <c:pt idx="566">
                  <c:v>197.29327000000001</c:v>
                </c:pt>
                <c:pt idx="567">
                  <c:v>197.65929</c:v>
                </c:pt>
                <c:pt idx="568">
                  <c:v>197.92499000000001</c:v>
                </c:pt>
                <c:pt idx="569">
                  <c:v>197.91121999999999</c:v>
                </c:pt>
                <c:pt idx="570">
                  <c:v>198.09634</c:v>
                </c:pt>
                <c:pt idx="571">
                  <c:v>198.12779</c:v>
                </c:pt>
                <c:pt idx="572">
                  <c:v>198.16833</c:v>
                </c:pt>
                <c:pt idx="573">
                  <c:v>198.12934999999999</c:v>
                </c:pt>
                <c:pt idx="574">
                  <c:v>198.11861999999999</c:v>
                </c:pt>
                <c:pt idx="575">
                  <c:v>198.08453</c:v>
                </c:pt>
                <c:pt idx="576">
                  <c:v>197.9939</c:v>
                </c:pt>
                <c:pt idx="577">
                  <c:v>197.85051000000001</c:v>
                </c:pt>
                <c:pt idx="578">
                  <c:v>197.74229</c:v>
                </c:pt>
                <c:pt idx="579">
                  <c:v>197.68045000000001</c:v>
                </c:pt>
                <c:pt idx="580">
                  <c:v>197.56888000000001</c:v>
                </c:pt>
                <c:pt idx="581">
                  <c:v>197.49231</c:v>
                </c:pt>
                <c:pt idx="582">
                  <c:v>197.38285999999999</c:v>
                </c:pt>
                <c:pt idx="583">
                  <c:v>197.30389</c:v>
                </c:pt>
                <c:pt idx="584">
                  <c:v>197.32416000000001</c:v>
                </c:pt>
                <c:pt idx="585">
                  <c:v>197.37166999999999</c:v>
                </c:pt>
                <c:pt idx="586">
                  <c:v>197.40156999999999</c:v>
                </c:pt>
                <c:pt idx="587">
                  <c:v>197.46834999999999</c:v>
                </c:pt>
                <c:pt idx="588">
                  <c:v>197.58788999999999</c:v>
                </c:pt>
                <c:pt idx="589">
                  <c:v>197.73938000000001</c:v>
                </c:pt>
                <c:pt idx="590">
                  <c:v>197.89246</c:v>
                </c:pt>
                <c:pt idx="591">
                  <c:v>198.05144999999999</c:v>
                </c:pt>
                <c:pt idx="592">
                  <c:v>198.0376</c:v>
                </c:pt>
                <c:pt idx="593">
                  <c:v>198.19336999999999</c:v>
                </c:pt>
                <c:pt idx="594">
                  <c:v>198.36845</c:v>
                </c:pt>
                <c:pt idx="595">
                  <c:v>198.38934</c:v>
                </c:pt>
                <c:pt idx="596">
                  <c:v>198.41436999999999</c:v>
                </c:pt>
                <c:pt idx="597">
                  <c:v>198.29867999999999</c:v>
                </c:pt>
                <c:pt idx="598">
                  <c:v>198.19363000000001</c:v>
                </c:pt>
                <c:pt idx="599">
                  <c:v>198.06989999999999</c:v>
                </c:pt>
                <c:pt idx="600">
                  <c:v>197.91144</c:v>
                </c:pt>
                <c:pt idx="601">
                  <c:v>197.17755</c:v>
                </c:pt>
                <c:pt idx="602">
                  <c:v>196.83553000000001</c:v>
                </c:pt>
                <c:pt idx="603">
                  <c:v>196.56713999999999</c:v>
                </c:pt>
                <c:pt idx="604">
                  <c:v>196.29661999999999</c:v>
                </c:pt>
                <c:pt idx="605">
                  <c:v>196.09491</c:v>
                </c:pt>
                <c:pt idx="606">
                  <c:v>195.88522</c:v>
                </c:pt>
                <c:pt idx="607">
                  <c:v>195.80519000000001</c:v>
                </c:pt>
                <c:pt idx="608">
                  <c:v>195.84202999999999</c:v>
                </c:pt>
                <c:pt idx="609">
                  <c:v>195.89912000000001</c:v>
                </c:pt>
                <c:pt idx="610">
                  <c:v>195.98501999999999</c:v>
                </c:pt>
                <c:pt idx="611">
                  <c:v>196.22458</c:v>
                </c:pt>
                <c:pt idx="612">
                  <c:v>196.44333</c:v>
                </c:pt>
                <c:pt idx="613">
                  <c:v>196.65251000000001</c:v>
                </c:pt>
                <c:pt idx="614">
                  <c:v>196.85855000000001</c:v>
                </c:pt>
                <c:pt idx="615">
                  <c:v>197.06511</c:v>
                </c:pt>
                <c:pt idx="616">
                  <c:v>197.33933999999999</c:v>
                </c:pt>
                <c:pt idx="617">
                  <c:v>197.51967999999999</c:v>
                </c:pt>
                <c:pt idx="618">
                  <c:v>197.68669</c:v>
                </c:pt>
                <c:pt idx="619">
                  <c:v>197.88355999999999</c:v>
                </c:pt>
                <c:pt idx="620">
                  <c:v>198.03082000000001</c:v>
                </c:pt>
                <c:pt idx="621">
                  <c:v>198.04843</c:v>
                </c:pt>
                <c:pt idx="622">
                  <c:v>198.03193999999999</c:v>
                </c:pt>
                <c:pt idx="623">
                  <c:v>198.00574</c:v>
                </c:pt>
                <c:pt idx="624">
                  <c:v>198.03774999999999</c:v>
                </c:pt>
                <c:pt idx="625">
                  <c:v>197.91132999999999</c:v>
                </c:pt>
                <c:pt idx="626">
                  <c:v>197.82112000000001</c:v>
                </c:pt>
                <c:pt idx="627">
                  <c:v>197.6925</c:v>
                </c:pt>
                <c:pt idx="628">
                  <c:v>197.54523</c:v>
                </c:pt>
                <c:pt idx="629">
                  <c:v>197.43317999999999</c:v>
                </c:pt>
                <c:pt idx="630">
                  <c:v>197.35153</c:v>
                </c:pt>
                <c:pt idx="631">
                  <c:v>197.55643000000001</c:v>
                </c:pt>
                <c:pt idx="632">
                  <c:v>197.37819999999999</c:v>
                </c:pt>
                <c:pt idx="633">
                  <c:v>197.45554000000001</c:v>
                </c:pt>
                <c:pt idx="634">
                  <c:v>197.62468999999999</c:v>
                </c:pt>
                <c:pt idx="635">
                  <c:v>197.94110000000001</c:v>
                </c:pt>
                <c:pt idx="636">
                  <c:v>197.94962000000001</c:v>
                </c:pt>
                <c:pt idx="637">
                  <c:v>197.67482000000001</c:v>
                </c:pt>
                <c:pt idx="638">
                  <c:v>197.93149</c:v>
                </c:pt>
                <c:pt idx="639">
                  <c:v>198.22864000000001</c:v>
                </c:pt>
                <c:pt idx="640">
                  <c:v>198.58611999999999</c:v>
                </c:pt>
                <c:pt idx="641">
                  <c:v>198.69069999999999</c:v>
                </c:pt>
                <c:pt idx="642">
                  <c:v>198.48907</c:v>
                </c:pt>
                <c:pt idx="643">
                  <c:v>198.53448</c:v>
                </c:pt>
                <c:pt idx="644">
                  <c:v>198.57769999999999</c:v>
                </c:pt>
                <c:pt idx="645">
                  <c:v>198.55850000000001</c:v>
                </c:pt>
                <c:pt idx="646">
                  <c:v>198.42725999999999</c:v>
                </c:pt>
                <c:pt idx="647">
                  <c:v>198.29068000000001</c:v>
                </c:pt>
                <c:pt idx="648">
                  <c:v>198.10285999999999</c:v>
                </c:pt>
                <c:pt idx="649">
                  <c:v>197.93689000000001</c:v>
                </c:pt>
                <c:pt idx="650">
                  <c:v>197.70963</c:v>
                </c:pt>
                <c:pt idx="651">
                  <c:v>197.45885999999999</c:v>
                </c:pt>
                <c:pt idx="652">
                  <c:v>197.15527</c:v>
                </c:pt>
                <c:pt idx="653">
                  <c:v>196.8981</c:v>
                </c:pt>
                <c:pt idx="654">
                  <c:v>196.63238999999999</c:v>
                </c:pt>
                <c:pt idx="655">
                  <c:v>196.41037</c:v>
                </c:pt>
                <c:pt idx="656">
                  <c:v>196.20067</c:v>
                </c:pt>
                <c:pt idx="657">
                  <c:v>196.05765</c:v>
                </c:pt>
                <c:pt idx="658">
                  <c:v>195.99253999999999</c:v>
                </c:pt>
                <c:pt idx="659">
                  <c:v>195.97914</c:v>
                </c:pt>
                <c:pt idx="660">
                  <c:v>195.99677</c:v>
                </c:pt>
                <c:pt idx="661">
                  <c:v>196.12105</c:v>
                </c:pt>
                <c:pt idx="662">
                  <c:v>196.33177000000001</c:v>
                </c:pt>
                <c:pt idx="663">
                  <c:v>196.68341000000001</c:v>
                </c:pt>
                <c:pt idx="664">
                  <c:v>196.94005999999999</c:v>
                </c:pt>
                <c:pt idx="665">
                  <c:v>197.01694000000001</c:v>
                </c:pt>
                <c:pt idx="666">
                  <c:v>197.26018999999999</c:v>
                </c:pt>
                <c:pt idx="667">
                  <c:v>197.61981</c:v>
                </c:pt>
                <c:pt idx="668">
                  <c:v>197.90097</c:v>
                </c:pt>
                <c:pt idx="669">
                  <c:v>197.9032</c:v>
                </c:pt>
                <c:pt idx="670">
                  <c:v>198.06593000000001</c:v>
                </c:pt>
                <c:pt idx="671">
                  <c:v>198.12512000000001</c:v>
                </c:pt>
                <c:pt idx="672">
                  <c:v>198.14275000000001</c:v>
                </c:pt>
                <c:pt idx="673">
                  <c:v>198.12880999999999</c:v>
                </c:pt>
                <c:pt idx="674">
                  <c:v>198.12075999999999</c:v>
                </c:pt>
                <c:pt idx="675">
                  <c:v>198.0968</c:v>
                </c:pt>
                <c:pt idx="676">
                  <c:v>198.00454999999999</c:v>
                </c:pt>
                <c:pt idx="677">
                  <c:v>197.88570999999999</c:v>
                </c:pt>
                <c:pt idx="678">
                  <c:v>197.76416</c:v>
                </c:pt>
                <c:pt idx="679">
                  <c:v>197.69218000000001</c:v>
                </c:pt>
                <c:pt idx="680">
                  <c:v>197.57852</c:v>
                </c:pt>
                <c:pt idx="681">
                  <c:v>197.49339000000001</c:v>
                </c:pt>
                <c:pt idx="682">
                  <c:v>197.38873000000001</c:v>
                </c:pt>
                <c:pt idx="683">
                  <c:v>197.30975000000001</c:v>
                </c:pt>
                <c:pt idx="684">
                  <c:v>197.32471000000001</c:v>
                </c:pt>
                <c:pt idx="685">
                  <c:v>197.36847</c:v>
                </c:pt>
                <c:pt idx="686">
                  <c:v>197.41064</c:v>
                </c:pt>
                <c:pt idx="687">
                  <c:v>197.46887000000001</c:v>
                </c:pt>
                <c:pt idx="688">
                  <c:v>197.57883000000001</c:v>
                </c:pt>
                <c:pt idx="689">
                  <c:v>197.72018</c:v>
                </c:pt>
                <c:pt idx="690">
                  <c:v>197.88498000000001</c:v>
                </c:pt>
                <c:pt idx="691">
                  <c:v>198.05197000000001</c:v>
                </c:pt>
                <c:pt idx="692">
                  <c:v>198.03494000000001</c:v>
                </c:pt>
                <c:pt idx="693">
                  <c:v>198.1619</c:v>
                </c:pt>
                <c:pt idx="694">
                  <c:v>198.40579</c:v>
                </c:pt>
                <c:pt idx="695">
                  <c:v>198.37389999999999</c:v>
                </c:pt>
                <c:pt idx="696">
                  <c:v>198.41489000000001</c:v>
                </c:pt>
                <c:pt idx="697">
                  <c:v>198.32855000000001</c:v>
                </c:pt>
                <c:pt idx="698">
                  <c:v>198.19897</c:v>
                </c:pt>
                <c:pt idx="699">
                  <c:v>198.07416000000001</c:v>
                </c:pt>
                <c:pt idx="700">
                  <c:v>197.93439000000001</c:v>
                </c:pt>
                <c:pt idx="701">
                  <c:v>197.21541999999999</c:v>
                </c:pt>
                <c:pt idx="702">
                  <c:v>196.88568000000001</c:v>
                </c:pt>
                <c:pt idx="703">
                  <c:v>196.58636000000001</c:v>
                </c:pt>
                <c:pt idx="704">
                  <c:v>196.32117</c:v>
                </c:pt>
                <c:pt idx="705">
                  <c:v>196.09810999999999</c:v>
                </c:pt>
                <c:pt idx="706">
                  <c:v>195.89000999999999</c:v>
                </c:pt>
                <c:pt idx="707">
                  <c:v>195.83718999999999</c:v>
                </c:pt>
                <c:pt idx="708">
                  <c:v>195.81695999999999</c:v>
                </c:pt>
                <c:pt idx="709">
                  <c:v>195.89377999999999</c:v>
                </c:pt>
                <c:pt idx="710">
                  <c:v>195.98340999999999</c:v>
                </c:pt>
                <c:pt idx="711">
                  <c:v>196.20428000000001</c:v>
                </c:pt>
                <c:pt idx="712">
                  <c:v>196.40332000000001</c:v>
                </c:pt>
                <c:pt idx="713">
                  <c:v>196.64984000000001</c:v>
                </c:pt>
                <c:pt idx="714">
                  <c:v>196.81533999999999</c:v>
                </c:pt>
                <c:pt idx="715">
                  <c:v>197.09018</c:v>
                </c:pt>
                <c:pt idx="716">
                  <c:v>197.29984999999999</c:v>
                </c:pt>
                <c:pt idx="717">
                  <c:v>197.51966999999999</c:v>
                </c:pt>
                <c:pt idx="718">
                  <c:v>197.66</c:v>
                </c:pt>
                <c:pt idx="719">
                  <c:v>197.89583999999999</c:v>
                </c:pt>
                <c:pt idx="720">
                  <c:v>198.00894</c:v>
                </c:pt>
                <c:pt idx="721">
                  <c:v>198.04364000000001</c:v>
                </c:pt>
                <c:pt idx="722">
                  <c:v>198.05008000000001</c:v>
                </c:pt>
                <c:pt idx="723">
                  <c:v>198.04469</c:v>
                </c:pt>
                <c:pt idx="724">
                  <c:v>198.06818000000001</c:v>
                </c:pt>
                <c:pt idx="725">
                  <c:v>197.86865</c:v>
                </c:pt>
                <c:pt idx="726">
                  <c:v>197.87662</c:v>
                </c:pt>
                <c:pt idx="727">
                  <c:v>197.70050000000001</c:v>
                </c:pt>
                <c:pt idx="728">
                  <c:v>197.52922000000001</c:v>
                </c:pt>
                <c:pt idx="729">
                  <c:v>197.43210999999999</c:v>
                </c:pt>
                <c:pt idx="730">
                  <c:v>197.33501000000001</c:v>
                </c:pt>
                <c:pt idx="731">
                  <c:v>197.54041000000001</c:v>
                </c:pt>
                <c:pt idx="732">
                  <c:v>197.36487</c:v>
                </c:pt>
                <c:pt idx="733">
                  <c:v>197.45287999999999</c:v>
                </c:pt>
                <c:pt idx="734">
                  <c:v>197.62468000000001</c:v>
                </c:pt>
                <c:pt idx="735">
                  <c:v>197.88828000000001</c:v>
                </c:pt>
                <c:pt idx="736">
                  <c:v>197.96082000000001</c:v>
                </c:pt>
                <c:pt idx="737">
                  <c:v>197.70737</c:v>
                </c:pt>
                <c:pt idx="738">
                  <c:v>197.94003000000001</c:v>
                </c:pt>
                <c:pt idx="739">
                  <c:v>198.22490999999999</c:v>
                </c:pt>
                <c:pt idx="740">
                  <c:v>198.54344</c:v>
                </c:pt>
                <c:pt idx="741">
                  <c:v>198.68805</c:v>
                </c:pt>
                <c:pt idx="742">
                  <c:v>198.50241</c:v>
                </c:pt>
                <c:pt idx="743">
                  <c:v>198.54141000000001</c:v>
                </c:pt>
                <c:pt idx="744">
                  <c:v>198.55260999999999</c:v>
                </c:pt>
                <c:pt idx="745">
                  <c:v>198.55529999999999</c:v>
                </c:pt>
                <c:pt idx="746">
                  <c:v>198.48648</c:v>
                </c:pt>
                <c:pt idx="747">
                  <c:v>198.29175000000001</c:v>
                </c:pt>
                <c:pt idx="748">
                  <c:v>198.16209000000001</c:v>
                </c:pt>
                <c:pt idx="749">
                  <c:v>197.93047999999999</c:v>
                </c:pt>
                <c:pt idx="750">
                  <c:v>197.73787999999999</c:v>
                </c:pt>
                <c:pt idx="751">
                  <c:v>197.51114000000001</c:v>
                </c:pt>
                <c:pt idx="752">
                  <c:v>197.18407999999999</c:v>
                </c:pt>
                <c:pt idx="753">
                  <c:v>196.89917</c:v>
                </c:pt>
                <c:pt idx="754">
                  <c:v>196.66386</c:v>
                </c:pt>
                <c:pt idx="755">
                  <c:v>196.42743999999999</c:v>
                </c:pt>
                <c:pt idx="756">
                  <c:v>196.22629000000001</c:v>
                </c:pt>
                <c:pt idx="757">
                  <c:v>196.06564</c:v>
                </c:pt>
                <c:pt idx="758">
                  <c:v>196.00586999999999</c:v>
                </c:pt>
                <c:pt idx="759">
                  <c:v>195.97754</c:v>
                </c:pt>
                <c:pt idx="760">
                  <c:v>195.99356</c:v>
                </c:pt>
                <c:pt idx="761">
                  <c:v>196.10291000000001</c:v>
                </c:pt>
                <c:pt idx="762">
                  <c:v>196.31255999999999</c:v>
                </c:pt>
                <c:pt idx="763">
                  <c:v>196.62151</c:v>
                </c:pt>
                <c:pt idx="764">
                  <c:v>196.92831000000001</c:v>
                </c:pt>
                <c:pt idx="765">
                  <c:v>196.98653999999999</c:v>
                </c:pt>
                <c:pt idx="766">
                  <c:v>197.21646000000001</c:v>
                </c:pt>
                <c:pt idx="767">
                  <c:v>197.57660000000001</c:v>
                </c:pt>
                <c:pt idx="768">
                  <c:v>197.87537</c:v>
                </c:pt>
                <c:pt idx="769">
                  <c:v>197.91919999999999</c:v>
                </c:pt>
                <c:pt idx="770">
                  <c:v>198.02753000000001</c:v>
                </c:pt>
                <c:pt idx="771">
                  <c:v>198.11926</c:v>
                </c:pt>
                <c:pt idx="772">
                  <c:v>198.13368</c:v>
                </c:pt>
                <c:pt idx="773">
                  <c:v>198.13629</c:v>
                </c:pt>
                <c:pt idx="774">
                  <c:v>198.11703</c:v>
                </c:pt>
                <c:pt idx="775">
                  <c:v>198.09198000000001</c:v>
                </c:pt>
                <c:pt idx="776">
                  <c:v>198.01201</c:v>
                </c:pt>
                <c:pt idx="777">
                  <c:v>197.90862999999999</c:v>
                </c:pt>
                <c:pt idx="778">
                  <c:v>197.77856</c:v>
                </c:pt>
                <c:pt idx="779">
                  <c:v>197.69217</c:v>
                </c:pt>
                <c:pt idx="780">
                  <c:v>197.58228</c:v>
                </c:pt>
                <c:pt idx="781">
                  <c:v>197.49608000000001</c:v>
                </c:pt>
                <c:pt idx="782">
                  <c:v>197.40955</c:v>
                </c:pt>
                <c:pt idx="783">
                  <c:v>197.31563</c:v>
                </c:pt>
                <c:pt idx="784">
                  <c:v>197.31136000000001</c:v>
                </c:pt>
                <c:pt idx="785">
                  <c:v>197.36792</c:v>
                </c:pt>
                <c:pt idx="786">
                  <c:v>197.43304000000001</c:v>
                </c:pt>
                <c:pt idx="787">
                  <c:v>197.47313</c:v>
                </c:pt>
                <c:pt idx="788">
                  <c:v>197.57083</c:v>
                </c:pt>
                <c:pt idx="789">
                  <c:v>197.68762000000001</c:v>
                </c:pt>
                <c:pt idx="790">
                  <c:v>197.85937999999999</c:v>
                </c:pt>
                <c:pt idx="791">
                  <c:v>198.02475000000001</c:v>
                </c:pt>
                <c:pt idx="792">
                  <c:v>198.04668000000001</c:v>
                </c:pt>
                <c:pt idx="793">
                  <c:v>198.14749</c:v>
                </c:pt>
                <c:pt idx="794">
                  <c:v>198.41858999999999</c:v>
                </c:pt>
                <c:pt idx="795">
                  <c:v>198.36588</c:v>
                </c:pt>
                <c:pt idx="796">
                  <c:v>198.43407999999999</c:v>
                </c:pt>
                <c:pt idx="797">
                  <c:v>198.33654999999999</c:v>
                </c:pt>
                <c:pt idx="798">
                  <c:v>198.20697000000001</c:v>
                </c:pt>
                <c:pt idx="799">
                  <c:v>198.08161999999999</c:v>
                </c:pt>
                <c:pt idx="800">
                  <c:v>197.94185999999999</c:v>
                </c:pt>
                <c:pt idx="801">
                  <c:v>197.23785000000001</c:v>
                </c:pt>
                <c:pt idx="802">
                  <c:v>196.93210999999999</c:v>
                </c:pt>
                <c:pt idx="803">
                  <c:v>196.60449</c:v>
                </c:pt>
                <c:pt idx="804">
                  <c:v>196.32916</c:v>
                </c:pt>
                <c:pt idx="805">
                  <c:v>196.13226</c:v>
                </c:pt>
                <c:pt idx="806">
                  <c:v>195.91776999999999</c:v>
                </c:pt>
                <c:pt idx="807">
                  <c:v>195.83931999999999</c:v>
                </c:pt>
                <c:pt idx="808">
                  <c:v>195.81213</c:v>
                </c:pt>
                <c:pt idx="809">
                  <c:v>195.88470000000001</c:v>
                </c:pt>
                <c:pt idx="810">
                  <c:v>195.96154999999999</c:v>
                </c:pt>
                <c:pt idx="811">
                  <c:v>196.18773999999999</c:v>
                </c:pt>
                <c:pt idx="812">
                  <c:v>196.44814</c:v>
                </c:pt>
                <c:pt idx="813">
                  <c:v>196.65196</c:v>
                </c:pt>
                <c:pt idx="814">
                  <c:v>196.79132000000001</c:v>
                </c:pt>
                <c:pt idx="815">
                  <c:v>197.07525999999999</c:v>
                </c:pt>
                <c:pt idx="816">
                  <c:v>197.26944</c:v>
                </c:pt>
                <c:pt idx="817">
                  <c:v>197.50899999999999</c:v>
                </c:pt>
                <c:pt idx="818">
                  <c:v>197.69734</c:v>
                </c:pt>
                <c:pt idx="819">
                  <c:v>197.89850999999999</c:v>
                </c:pt>
                <c:pt idx="820">
                  <c:v>198.01480000000001</c:v>
                </c:pt>
                <c:pt idx="821">
                  <c:v>198.07937999999999</c:v>
                </c:pt>
                <c:pt idx="822">
                  <c:v>198.06554</c:v>
                </c:pt>
                <c:pt idx="823">
                  <c:v>198.01962</c:v>
                </c:pt>
                <c:pt idx="824">
                  <c:v>198.02869000000001</c:v>
                </c:pt>
                <c:pt idx="825">
                  <c:v>197.91560000000001</c:v>
                </c:pt>
                <c:pt idx="826">
                  <c:v>197.91344000000001</c:v>
                </c:pt>
                <c:pt idx="827">
                  <c:v>197.70531</c:v>
                </c:pt>
                <c:pt idx="828">
                  <c:v>197.53296</c:v>
                </c:pt>
                <c:pt idx="829">
                  <c:v>197.42891</c:v>
                </c:pt>
                <c:pt idx="830">
                  <c:v>197.34246999999999</c:v>
                </c:pt>
                <c:pt idx="831">
                  <c:v>197.50838999999999</c:v>
                </c:pt>
                <c:pt idx="832">
                  <c:v>197.38140999999999</c:v>
                </c:pt>
                <c:pt idx="833">
                  <c:v>197.42462</c:v>
                </c:pt>
                <c:pt idx="834">
                  <c:v>197.60599999999999</c:v>
                </c:pt>
                <c:pt idx="835">
                  <c:v>197.83920000000001</c:v>
                </c:pt>
                <c:pt idx="836">
                  <c:v>197.96776</c:v>
                </c:pt>
                <c:pt idx="837">
                  <c:v>197.76070999999999</c:v>
                </c:pt>
                <c:pt idx="838">
                  <c:v>197.91336000000001</c:v>
                </c:pt>
                <c:pt idx="839">
                  <c:v>198.17635999999999</c:v>
                </c:pt>
                <c:pt idx="840">
                  <c:v>198.47194999999999</c:v>
                </c:pt>
                <c:pt idx="841">
                  <c:v>198.66989000000001</c:v>
                </c:pt>
                <c:pt idx="842">
                  <c:v>198.50133</c:v>
                </c:pt>
                <c:pt idx="843">
                  <c:v>198.51901000000001</c:v>
                </c:pt>
                <c:pt idx="844">
                  <c:v>198.54353</c:v>
                </c:pt>
                <c:pt idx="845">
                  <c:v>198.58786000000001</c:v>
                </c:pt>
                <c:pt idx="846">
                  <c:v>198.51105000000001</c:v>
                </c:pt>
                <c:pt idx="847">
                  <c:v>198.28908000000001</c:v>
                </c:pt>
                <c:pt idx="848">
                  <c:v>198.15463</c:v>
                </c:pt>
                <c:pt idx="849">
                  <c:v>197.95661999999999</c:v>
                </c:pt>
                <c:pt idx="850">
                  <c:v>197.77097000000001</c:v>
                </c:pt>
                <c:pt idx="851">
                  <c:v>197.52448999999999</c:v>
                </c:pt>
                <c:pt idx="852">
                  <c:v>197.21395999999999</c:v>
                </c:pt>
                <c:pt idx="853">
                  <c:v>196.90396000000001</c:v>
                </c:pt>
                <c:pt idx="854">
                  <c:v>196.69801000000001</c:v>
                </c:pt>
                <c:pt idx="855">
                  <c:v>196.46695</c:v>
                </c:pt>
                <c:pt idx="856">
                  <c:v>196.24441999999999</c:v>
                </c:pt>
                <c:pt idx="857">
                  <c:v>196.06992</c:v>
                </c:pt>
                <c:pt idx="858">
                  <c:v>195.99413999999999</c:v>
                </c:pt>
                <c:pt idx="859">
                  <c:v>195.97488000000001</c:v>
                </c:pt>
                <c:pt idx="860">
                  <c:v>195.98607999999999</c:v>
                </c:pt>
                <c:pt idx="861">
                  <c:v>196.08051</c:v>
                </c:pt>
                <c:pt idx="862">
                  <c:v>196.26614000000001</c:v>
                </c:pt>
                <c:pt idx="863">
                  <c:v>196.57883000000001</c:v>
                </c:pt>
                <c:pt idx="864">
                  <c:v>196.87976</c:v>
                </c:pt>
                <c:pt idx="865">
                  <c:v>196.96680000000001</c:v>
                </c:pt>
                <c:pt idx="866">
                  <c:v>197.18073000000001</c:v>
                </c:pt>
                <c:pt idx="867">
                  <c:v>197.53496999999999</c:v>
                </c:pt>
                <c:pt idx="868">
                  <c:v>197.82840999999999</c:v>
                </c:pt>
                <c:pt idx="869">
                  <c:v>197.92773</c:v>
                </c:pt>
                <c:pt idx="870">
                  <c:v>198.01633000000001</c:v>
                </c:pt>
                <c:pt idx="871">
                  <c:v>198.10165000000001</c:v>
                </c:pt>
                <c:pt idx="872">
                  <c:v>198.12994</c:v>
                </c:pt>
                <c:pt idx="873">
                  <c:v>198.14000999999999</c:v>
                </c:pt>
                <c:pt idx="874">
                  <c:v>198.12024</c:v>
                </c:pt>
                <c:pt idx="875">
                  <c:v>198.09732</c:v>
                </c:pt>
                <c:pt idx="876">
                  <c:v>198.02267000000001</c:v>
                </c:pt>
                <c:pt idx="877">
                  <c:v>197.91716</c:v>
                </c:pt>
                <c:pt idx="878">
                  <c:v>197.78494000000001</c:v>
                </c:pt>
                <c:pt idx="879">
                  <c:v>197.69217</c:v>
                </c:pt>
                <c:pt idx="880">
                  <c:v>197.59351000000001</c:v>
                </c:pt>
                <c:pt idx="881">
                  <c:v>197.48168999999999</c:v>
                </c:pt>
                <c:pt idx="882">
                  <c:v>197.44156000000001</c:v>
                </c:pt>
                <c:pt idx="883">
                  <c:v>197.31989999999999</c:v>
                </c:pt>
                <c:pt idx="884">
                  <c:v>197.30016000000001</c:v>
                </c:pt>
                <c:pt idx="885">
                  <c:v>197.36098999999999</c:v>
                </c:pt>
                <c:pt idx="886">
                  <c:v>197.45009999999999</c:v>
                </c:pt>
                <c:pt idx="887">
                  <c:v>197.46777</c:v>
                </c:pt>
                <c:pt idx="888">
                  <c:v>197.56657000000001</c:v>
                </c:pt>
                <c:pt idx="889">
                  <c:v>197.67160000000001</c:v>
                </c:pt>
                <c:pt idx="890">
                  <c:v>197.82629</c:v>
                </c:pt>
                <c:pt idx="891">
                  <c:v>197.99486999999999</c:v>
                </c:pt>
                <c:pt idx="892">
                  <c:v>198.05627000000001</c:v>
                </c:pt>
                <c:pt idx="893">
                  <c:v>198.14000999999999</c:v>
                </c:pt>
                <c:pt idx="894">
                  <c:v>198.41272000000001</c:v>
                </c:pt>
                <c:pt idx="895">
                  <c:v>198.34665000000001</c:v>
                </c:pt>
                <c:pt idx="896">
                  <c:v>198.43198000000001</c:v>
                </c:pt>
                <c:pt idx="897">
                  <c:v>198.34560999999999</c:v>
                </c:pt>
                <c:pt idx="898">
                  <c:v>198.22189</c:v>
                </c:pt>
                <c:pt idx="899">
                  <c:v>198.09601000000001</c:v>
                </c:pt>
                <c:pt idx="900">
                  <c:v>197.96588</c:v>
                </c:pt>
                <c:pt idx="901">
                  <c:v>197.26078999999999</c:v>
                </c:pt>
                <c:pt idx="902">
                  <c:v>196.94704999999999</c:v>
                </c:pt>
                <c:pt idx="903">
                  <c:v>196.62316999999999</c:v>
                </c:pt>
                <c:pt idx="904">
                  <c:v>196.36438000000001</c:v>
                </c:pt>
                <c:pt idx="905">
                  <c:v>196.16269</c:v>
                </c:pt>
                <c:pt idx="906">
                  <c:v>195.95672999999999</c:v>
                </c:pt>
                <c:pt idx="907">
                  <c:v>195.86066</c:v>
                </c:pt>
                <c:pt idx="908">
                  <c:v>195.82175000000001</c:v>
                </c:pt>
                <c:pt idx="909">
                  <c:v>195.87617</c:v>
                </c:pt>
                <c:pt idx="910">
                  <c:v>195.92688000000001</c:v>
                </c:pt>
                <c:pt idx="911">
                  <c:v>196.1712</c:v>
                </c:pt>
                <c:pt idx="912">
                  <c:v>196.42894000000001</c:v>
                </c:pt>
                <c:pt idx="913">
                  <c:v>196.67438000000001</c:v>
                </c:pt>
                <c:pt idx="914">
                  <c:v>196.78649999999999</c:v>
                </c:pt>
                <c:pt idx="915">
                  <c:v>197.03043</c:v>
                </c:pt>
                <c:pt idx="916">
                  <c:v>197.24115</c:v>
                </c:pt>
                <c:pt idx="917">
                  <c:v>197.43110999999999</c:v>
                </c:pt>
                <c:pt idx="918">
                  <c:v>197.69841</c:v>
                </c:pt>
                <c:pt idx="919">
                  <c:v>197.86117999999999</c:v>
                </c:pt>
                <c:pt idx="920">
                  <c:v>197.99133</c:v>
                </c:pt>
                <c:pt idx="921">
                  <c:v>198.05591000000001</c:v>
                </c:pt>
                <c:pt idx="922">
                  <c:v>198.07567</c:v>
                </c:pt>
                <c:pt idx="923">
                  <c:v>198.02231</c:v>
                </c:pt>
                <c:pt idx="924">
                  <c:v>198.00093000000001</c:v>
                </c:pt>
                <c:pt idx="925">
                  <c:v>197.96841000000001</c:v>
                </c:pt>
                <c:pt idx="926">
                  <c:v>197.89315999999999</c:v>
                </c:pt>
                <c:pt idx="927">
                  <c:v>197.68933000000001</c:v>
                </c:pt>
                <c:pt idx="928">
                  <c:v>197.55859000000001</c:v>
                </c:pt>
                <c:pt idx="929">
                  <c:v>197.43906000000001</c:v>
                </c:pt>
                <c:pt idx="930">
                  <c:v>197.35794000000001</c:v>
                </c:pt>
                <c:pt idx="931">
                  <c:v>197.48598999999999</c:v>
                </c:pt>
                <c:pt idx="932">
                  <c:v>197.42249000000001</c:v>
                </c:pt>
                <c:pt idx="933">
                  <c:v>197.46091000000001</c:v>
                </c:pt>
                <c:pt idx="934">
                  <c:v>197.58306999999999</c:v>
                </c:pt>
                <c:pt idx="935">
                  <c:v>197.76184000000001</c:v>
                </c:pt>
                <c:pt idx="936">
                  <c:v>197.97149999999999</c:v>
                </c:pt>
                <c:pt idx="937">
                  <c:v>197.75699</c:v>
                </c:pt>
                <c:pt idx="938">
                  <c:v>197.88614000000001</c:v>
                </c:pt>
                <c:pt idx="939">
                  <c:v>198.12035</c:v>
                </c:pt>
                <c:pt idx="940">
                  <c:v>198.41059999999999</c:v>
                </c:pt>
                <c:pt idx="941">
                  <c:v>198.68109000000001</c:v>
                </c:pt>
                <c:pt idx="942">
                  <c:v>198.52213</c:v>
                </c:pt>
                <c:pt idx="943">
                  <c:v>198.48326</c:v>
                </c:pt>
                <c:pt idx="944">
                  <c:v>198.55527000000001</c:v>
                </c:pt>
                <c:pt idx="945">
                  <c:v>198.60225</c:v>
                </c:pt>
                <c:pt idx="946">
                  <c:v>198.50943000000001</c:v>
                </c:pt>
                <c:pt idx="947">
                  <c:v>198.33443</c:v>
                </c:pt>
                <c:pt idx="948">
                  <c:v>198.15514999999999</c:v>
                </c:pt>
                <c:pt idx="949">
                  <c:v>197.98168999999999</c:v>
                </c:pt>
                <c:pt idx="950">
                  <c:v>197.79872</c:v>
                </c:pt>
                <c:pt idx="951">
                  <c:v>197.54156</c:v>
                </c:pt>
                <c:pt idx="952">
                  <c:v>197.24435</c:v>
                </c:pt>
                <c:pt idx="953">
                  <c:v>196.94986</c:v>
                </c:pt>
                <c:pt idx="954">
                  <c:v>196.70760999999999</c:v>
                </c:pt>
                <c:pt idx="955">
                  <c:v>196.48669000000001</c:v>
                </c:pt>
                <c:pt idx="956">
                  <c:v>196.25936999999999</c:v>
                </c:pt>
                <c:pt idx="957">
                  <c:v>196.06406000000001</c:v>
                </c:pt>
                <c:pt idx="958">
                  <c:v>196.00695999999999</c:v>
                </c:pt>
                <c:pt idx="959">
                  <c:v>195.96047999999999</c:v>
                </c:pt>
                <c:pt idx="960">
                  <c:v>195.98769999999999</c:v>
                </c:pt>
                <c:pt idx="961">
                  <c:v>196.05704</c:v>
                </c:pt>
                <c:pt idx="962">
                  <c:v>196.23519999999999</c:v>
                </c:pt>
                <c:pt idx="963">
                  <c:v>196.54732999999999</c:v>
                </c:pt>
                <c:pt idx="964">
                  <c:v>196.82213999999999</c:v>
                </c:pt>
                <c:pt idx="965">
                  <c:v>196.96573000000001</c:v>
                </c:pt>
                <c:pt idx="966">
                  <c:v>197.15778</c:v>
                </c:pt>
                <c:pt idx="967">
                  <c:v>197.51523</c:v>
                </c:pt>
                <c:pt idx="968">
                  <c:v>197.80653000000001</c:v>
                </c:pt>
                <c:pt idx="969">
                  <c:v>197.91865999999999</c:v>
                </c:pt>
                <c:pt idx="970">
                  <c:v>198.00565</c:v>
                </c:pt>
                <c:pt idx="971">
                  <c:v>198.08937</c:v>
                </c:pt>
                <c:pt idx="972">
                  <c:v>198.1086</c:v>
                </c:pt>
                <c:pt idx="973">
                  <c:v>198.14749</c:v>
                </c:pt>
                <c:pt idx="974">
                  <c:v>198.13092</c:v>
                </c:pt>
                <c:pt idx="975">
                  <c:v>198.09039000000001</c:v>
                </c:pt>
                <c:pt idx="976">
                  <c:v>198.02907999999999</c:v>
                </c:pt>
                <c:pt idx="977">
                  <c:v>197.93101999999999</c:v>
                </c:pt>
                <c:pt idx="978">
                  <c:v>197.79935</c:v>
                </c:pt>
                <c:pt idx="979">
                  <c:v>197.6788</c:v>
                </c:pt>
                <c:pt idx="980">
                  <c:v>197.60417000000001</c:v>
                </c:pt>
                <c:pt idx="981">
                  <c:v>197.48758000000001</c:v>
                </c:pt>
                <c:pt idx="982">
                  <c:v>197.44904</c:v>
                </c:pt>
                <c:pt idx="983">
                  <c:v>197.32843</c:v>
                </c:pt>
                <c:pt idx="984">
                  <c:v>197.29320999999999</c:v>
                </c:pt>
                <c:pt idx="985">
                  <c:v>197.37111999999999</c:v>
                </c:pt>
                <c:pt idx="986">
                  <c:v>197.45061999999999</c:v>
                </c:pt>
                <c:pt idx="987">
                  <c:v>197.44695999999999</c:v>
                </c:pt>
                <c:pt idx="988">
                  <c:v>197.56496999999999</c:v>
                </c:pt>
                <c:pt idx="989">
                  <c:v>197.66467</c:v>
                </c:pt>
                <c:pt idx="990">
                  <c:v>197.80975000000001</c:v>
                </c:pt>
                <c:pt idx="991">
                  <c:v>197.97726</c:v>
                </c:pt>
                <c:pt idx="992">
                  <c:v>198.06107</c:v>
                </c:pt>
                <c:pt idx="993">
                  <c:v>198.11174</c:v>
                </c:pt>
                <c:pt idx="994">
                  <c:v>198.3887</c:v>
                </c:pt>
                <c:pt idx="995">
                  <c:v>198.33383000000001</c:v>
                </c:pt>
                <c:pt idx="996">
                  <c:v>198.41329999999999</c:v>
                </c:pt>
                <c:pt idx="997">
                  <c:v>198.35574</c:v>
                </c:pt>
                <c:pt idx="998">
                  <c:v>198.23043999999999</c:v>
                </c:pt>
                <c:pt idx="999">
                  <c:v>198.11148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A-43FC-8BDC-D0DFE52431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'194m_pres_mov_avg_cyber_10'!$D$6:$D$1005</c:f>
              <c:numCache>
                <c:formatCode>General</c:formatCode>
                <c:ptCount val="1000"/>
                <c:pt idx="0">
                  <c:v>197.27626000000001</c:v>
                </c:pt>
                <c:pt idx="1">
                  <c:v>196.96146999999999</c:v>
                </c:pt>
                <c:pt idx="2">
                  <c:v>196.64841999999999</c:v>
                </c:pt>
                <c:pt idx="3">
                  <c:v>196.37132</c:v>
                </c:pt>
                <c:pt idx="4">
                  <c:v>196.17639</c:v>
                </c:pt>
                <c:pt idx="5">
                  <c:v>195.98857000000001</c:v>
                </c:pt>
                <c:pt idx="6">
                  <c:v>195.86011999999999</c:v>
                </c:pt>
                <c:pt idx="7">
                  <c:v>195.82458</c:v>
                </c:pt>
                <c:pt idx="8">
                  <c:v>195.86089000000001</c:v>
                </c:pt>
                <c:pt idx="9">
                  <c:v>195.93097</c:v>
                </c:pt>
                <c:pt idx="10">
                  <c:v>196.15503000000001</c:v>
                </c:pt>
                <c:pt idx="11">
                  <c:v>196.40617</c:v>
                </c:pt>
                <c:pt idx="12">
                  <c:v>196.66156000000001</c:v>
                </c:pt>
                <c:pt idx="13">
                  <c:v>196.77937</c:v>
                </c:pt>
                <c:pt idx="14">
                  <c:v>197.04267999999999</c:v>
                </c:pt>
                <c:pt idx="15">
                  <c:v>197.22193999999999</c:v>
                </c:pt>
                <c:pt idx="16">
                  <c:v>197.43681000000001</c:v>
                </c:pt>
                <c:pt idx="17">
                  <c:v>197.6687</c:v>
                </c:pt>
                <c:pt idx="18">
                  <c:v>197.84586999999999</c:v>
                </c:pt>
                <c:pt idx="19">
                  <c:v>197.9821</c:v>
                </c:pt>
                <c:pt idx="20">
                  <c:v>198.06889000000001</c:v>
                </c:pt>
                <c:pt idx="21">
                  <c:v>198.08207999999999</c:v>
                </c:pt>
                <c:pt idx="22">
                  <c:v>198.03406000000001</c:v>
                </c:pt>
                <c:pt idx="23">
                  <c:v>197.9906</c:v>
                </c:pt>
                <c:pt idx="24">
                  <c:v>197.96467999999999</c:v>
                </c:pt>
                <c:pt idx="25">
                  <c:v>197.89422999999999</c:v>
                </c:pt>
                <c:pt idx="26">
                  <c:v>197.73273</c:v>
                </c:pt>
                <c:pt idx="27">
                  <c:v>197.5616</c:v>
                </c:pt>
                <c:pt idx="28">
                  <c:v>197.45345</c:v>
                </c:pt>
                <c:pt idx="29">
                  <c:v>197.35811000000001</c:v>
                </c:pt>
                <c:pt idx="30">
                  <c:v>197.46448000000001</c:v>
                </c:pt>
                <c:pt idx="31">
                  <c:v>197.43244999999999</c:v>
                </c:pt>
                <c:pt idx="32">
                  <c:v>197.45415</c:v>
                </c:pt>
                <c:pt idx="33">
                  <c:v>197.54447999999999</c:v>
                </c:pt>
                <c:pt idx="34">
                  <c:v>197.75614999999999</c:v>
                </c:pt>
                <c:pt idx="35">
                  <c:v>197.95850999999999</c:v>
                </c:pt>
                <c:pt idx="36">
                  <c:v>197.75787</c:v>
                </c:pt>
                <c:pt idx="37">
                  <c:v>197.87280000000001</c:v>
                </c:pt>
                <c:pt idx="38">
                  <c:v>198.09404000000001</c:v>
                </c:pt>
                <c:pt idx="39">
                  <c:v>198.39957999999999</c:v>
                </c:pt>
                <c:pt idx="40">
                  <c:v>198.69372999999999</c:v>
                </c:pt>
                <c:pt idx="41">
                  <c:v>198.55786000000001</c:v>
                </c:pt>
                <c:pt idx="42">
                  <c:v>198.49713</c:v>
                </c:pt>
                <c:pt idx="43">
                  <c:v>198.55510000000001</c:v>
                </c:pt>
                <c:pt idx="44">
                  <c:v>198.60315</c:v>
                </c:pt>
                <c:pt idx="45">
                  <c:v>198.51563999999999</c:v>
                </c:pt>
                <c:pt idx="46">
                  <c:v>198.33674999999999</c:v>
                </c:pt>
                <c:pt idx="47">
                  <c:v>198.17133999999999</c:v>
                </c:pt>
                <c:pt idx="48">
                  <c:v>197.99378999999999</c:v>
                </c:pt>
                <c:pt idx="49">
                  <c:v>197.81276</c:v>
                </c:pt>
                <c:pt idx="50">
                  <c:v>197.55669</c:v>
                </c:pt>
                <c:pt idx="51">
                  <c:v>197.26677000000001</c:v>
                </c:pt>
                <c:pt idx="52">
                  <c:v>196.96764999999999</c:v>
                </c:pt>
                <c:pt idx="53">
                  <c:v>196.72469000000001</c:v>
                </c:pt>
                <c:pt idx="54">
                  <c:v>196.48137</c:v>
                </c:pt>
                <c:pt idx="55">
                  <c:v>196.26186000000001</c:v>
                </c:pt>
                <c:pt idx="56">
                  <c:v>196.06975</c:v>
                </c:pt>
                <c:pt idx="57">
                  <c:v>196.01497000000001</c:v>
                </c:pt>
                <c:pt idx="58">
                  <c:v>195.96724</c:v>
                </c:pt>
                <c:pt idx="59">
                  <c:v>195.98430999999999</c:v>
                </c:pt>
                <c:pt idx="60">
                  <c:v>196.04478</c:v>
                </c:pt>
                <c:pt idx="61">
                  <c:v>196.22220999999999</c:v>
                </c:pt>
                <c:pt idx="62">
                  <c:v>196.53238999999999</c:v>
                </c:pt>
                <c:pt idx="63">
                  <c:v>196.81093000000001</c:v>
                </c:pt>
                <c:pt idx="64">
                  <c:v>196.95966999999999</c:v>
                </c:pt>
                <c:pt idx="65">
                  <c:v>197.14461</c:v>
                </c:pt>
                <c:pt idx="66">
                  <c:v>197.49104</c:v>
                </c:pt>
                <c:pt idx="67">
                  <c:v>197.79088999999999</c:v>
                </c:pt>
                <c:pt idx="68">
                  <c:v>197.93073999999999</c:v>
                </c:pt>
                <c:pt idx="69">
                  <c:v>198.00581</c:v>
                </c:pt>
                <c:pt idx="70">
                  <c:v>198.09684999999999</c:v>
                </c:pt>
                <c:pt idx="71">
                  <c:v>198.10612</c:v>
                </c:pt>
                <c:pt idx="72">
                  <c:v>198.14838</c:v>
                </c:pt>
                <c:pt idx="73">
                  <c:v>198.12737000000001</c:v>
                </c:pt>
                <c:pt idx="74">
                  <c:v>198.09748999999999</c:v>
                </c:pt>
                <c:pt idx="75">
                  <c:v>198.02924999999999</c:v>
                </c:pt>
                <c:pt idx="76">
                  <c:v>197.93974</c:v>
                </c:pt>
                <c:pt idx="77">
                  <c:v>197.80788000000001</c:v>
                </c:pt>
                <c:pt idx="78">
                  <c:v>197.68306000000001</c:v>
                </c:pt>
                <c:pt idx="79">
                  <c:v>197.61413999999999</c:v>
                </c:pt>
                <c:pt idx="80">
                  <c:v>197.50004999999999</c:v>
                </c:pt>
                <c:pt idx="81">
                  <c:v>197.44974999999999</c:v>
                </c:pt>
                <c:pt idx="82">
                  <c:v>197.33161999999999</c:v>
                </c:pt>
                <c:pt idx="83">
                  <c:v>197.29285999999999</c:v>
                </c:pt>
                <c:pt idx="84">
                  <c:v>197.37397999999999</c:v>
                </c:pt>
                <c:pt idx="85">
                  <c:v>197.42732000000001</c:v>
                </c:pt>
                <c:pt idx="86">
                  <c:v>197.43593000000001</c:v>
                </c:pt>
                <c:pt idx="87">
                  <c:v>197.54877999999999</c:v>
                </c:pt>
                <c:pt idx="88">
                  <c:v>197.64795000000001</c:v>
                </c:pt>
                <c:pt idx="89">
                  <c:v>197.80157</c:v>
                </c:pt>
                <c:pt idx="90">
                  <c:v>197.97300999999999</c:v>
                </c:pt>
                <c:pt idx="91">
                  <c:v>198.05554000000001</c:v>
                </c:pt>
                <c:pt idx="92">
                  <c:v>198.10320999999999</c:v>
                </c:pt>
                <c:pt idx="93">
                  <c:v>198.36186000000001</c:v>
                </c:pt>
                <c:pt idx="94">
                  <c:v>198.33951999999999</c:v>
                </c:pt>
                <c:pt idx="95">
                  <c:v>198.41454999999999</c:v>
                </c:pt>
                <c:pt idx="96">
                  <c:v>198.35839999999999</c:v>
                </c:pt>
                <c:pt idx="97">
                  <c:v>198.23718</c:v>
                </c:pt>
                <c:pt idx="98">
                  <c:v>198.11735999999999</c:v>
                </c:pt>
                <c:pt idx="99">
                  <c:v>197.98866000000001</c:v>
                </c:pt>
                <c:pt idx="100">
                  <c:v>131.53031999999999</c:v>
                </c:pt>
                <c:pt idx="101">
                  <c:v>196.97923</c:v>
                </c:pt>
                <c:pt idx="102">
                  <c:v>196.68044</c:v>
                </c:pt>
                <c:pt idx="103">
                  <c:v>196.39940999999999</c:v>
                </c:pt>
                <c:pt idx="104">
                  <c:v>196.17780999999999</c:v>
                </c:pt>
                <c:pt idx="105">
                  <c:v>196.02198999999999</c:v>
                </c:pt>
                <c:pt idx="106">
                  <c:v>195.85551000000001</c:v>
                </c:pt>
                <c:pt idx="107">
                  <c:v>195.83313000000001</c:v>
                </c:pt>
                <c:pt idx="108">
                  <c:v>195.8374</c:v>
                </c:pt>
                <c:pt idx="109">
                  <c:v>195.92420999999999</c:v>
                </c:pt>
                <c:pt idx="110">
                  <c:v>196.12549000000001</c:v>
                </c:pt>
                <c:pt idx="111">
                  <c:v>196.35388</c:v>
                </c:pt>
                <c:pt idx="112">
                  <c:v>196.61637999999999</c:v>
                </c:pt>
                <c:pt idx="113">
                  <c:v>196.77867000000001</c:v>
                </c:pt>
                <c:pt idx="114">
                  <c:v>197.05976999999999</c:v>
                </c:pt>
                <c:pt idx="115">
                  <c:v>197.19031000000001</c:v>
                </c:pt>
                <c:pt idx="116">
                  <c:v>197.42328000000001</c:v>
                </c:pt>
                <c:pt idx="117">
                  <c:v>197.63669999999999</c:v>
                </c:pt>
                <c:pt idx="118">
                  <c:v>197.81706</c:v>
                </c:pt>
                <c:pt idx="119">
                  <c:v>197.96858</c:v>
                </c:pt>
                <c:pt idx="120">
                  <c:v>198.0575</c:v>
                </c:pt>
                <c:pt idx="121">
                  <c:v>198.07993999999999</c:v>
                </c:pt>
                <c:pt idx="122">
                  <c:v>198.04936000000001</c:v>
                </c:pt>
                <c:pt idx="123">
                  <c:v>197.99450999999999</c:v>
                </c:pt>
                <c:pt idx="124">
                  <c:v>197.96396999999999</c:v>
                </c:pt>
                <c:pt idx="125">
                  <c:v>197.89458999999999</c:v>
                </c:pt>
                <c:pt idx="126">
                  <c:v>197.74767</c:v>
                </c:pt>
                <c:pt idx="127">
                  <c:v>197.57726</c:v>
                </c:pt>
                <c:pt idx="128">
                  <c:v>197.46983</c:v>
                </c:pt>
                <c:pt idx="129">
                  <c:v>197.36061000000001</c:v>
                </c:pt>
                <c:pt idx="130">
                  <c:v>197.43210999999999</c:v>
                </c:pt>
                <c:pt idx="131">
                  <c:v>197.49825000000001</c:v>
                </c:pt>
                <c:pt idx="132">
                  <c:v>197.46516</c:v>
                </c:pt>
                <c:pt idx="133">
                  <c:v>197.49005</c:v>
                </c:pt>
                <c:pt idx="134">
                  <c:v>197.71451999999999</c:v>
                </c:pt>
                <c:pt idx="135">
                  <c:v>197.96422000000001</c:v>
                </c:pt>
                <c:pt idx="136">
                  <c:v>197.77280999999999</c:v>
                </c:pt>
                <c:pt idx="137">
                  <c:v>197.85146</c:v>
                </c:pt>
                <c:pt idx="138">
                  <c:v>198.06309999999999</c:v>
                </c:pt>
                <c:pt idx="139">
                  <c:v>198.38818000000001</c:v>
                </c:pt>
                <c:pt idx="140">
                  <c:v>198.72290000000001</c:v>
                </c:pt>
                <c:pt idx="141">
                  <c:v>198.61512999999999</c:v>
                </c:pt>
                <c:pt idx="142">
                  <c:v>198.49678</c:v>
                </c:pt>
                <c:pt idx="143">
                  <c:v>198.54729</c:v>
                </c:pt>
                <c:pt idx="144">
                  <c:v>198.61345</c:v>
                </c:pt>
                <c:pt idx="145">
                  <c:v>198.51813000000001</c:v>
                </c:pt>
                <c:pt idx="146">
                  <c:v>198.35915</c:v>
                </c:pt>
                <c:pt idx="147">
                  <c:v>198.19978</c:v>
                </c:pt>
                <c:pt idx="148">
                  <c:v>198.00409999999999</c:v>
                </c:pt>
                <c:pt idx="149">
                  <c:v>197.82947999999999</c:v>
                </c:pt>
                <c:pt idx="150">
                  <c:v>197.58976999999999</c:v>
                </c:pt>
                <c:pt idx="151">
                  <c:v>197.29665</c:v>
                </c:pt>
                <c:pt idx="152">
                  <c:v>197.00854000000001</c:v>
                </c:pt>
                <c:pt idx="153">
                  <c:v>196.75281000000001</c:v>
                </c:pt>
                <c:pt idx="154">
                  <c:v>196.50200000000001</c:v>
                </c:pt>
                <c:pt idx="155">
                  <c:v>196.26149000000001</c:v>
                </c:pt>
                <c:pt idx="156">
                  <c:v>196.09929</c:v>
                </c:pt>
                <c:pt idx="157">
                  <c:v>196.02669</c:v>
                </c:pt>
                <c:pt idx="158">
                  <c:v>195.98718</c:v>
                </c:pt>
                <c:pt idx="159">
                  <c:v>195.97613999999999</c:v>
                </c:pt>
                <c:pt idx="160">
                  <c:v>196.03873999999999</c:v>
                </c:pt>
                <c:pt idx="161">
                  <c:v>196.20123000000001</c:v>
                </c:pt>
                <c:pt idx="162">
                  <c:v>196.51746</c:v>
                </c:pt>
                <c:pt idx="163">
                  <c:v>196.78960000000001</c:v>
                </c:pt>
                <c:pt idx="164">
                  <c:v>196.95398</c:v>
                </c:pt>
                <c:pt idx="165">
                  <c:v>197.11580000000001</c:v>
                </c:pt>
                <c:pt idx="166">
                  <c:v>197.45903000000001</c:v>
                </c:pt>
                <c:pt idx="167">
                  <c:v>197.77701999999999</c:v>
                </c:pt>
                <c:pt idx="168">
                  <c:v>197.94209000000001</c:v>
                </c:pt>
                <c:pt idx="169">
                  <c:v>197.99196000000001</c:v>
                </c:pt>
                <c:pt idx="170">
                  <c:v>198.10749999999999</c:v>
                </c:pt>
                <c:pt idx="171">
                  <c:v>198.10291000000001</c:v>
                </c:pt>
                <c:pt idx="172">
                  <c:v>198.15051</c:v>
                </c:pt>
                <c:pt idx="173">
                  <c:v>198.12415999999999</c:v>
                </c:pt>
                <c:pt idx="174">
                  <c:v>198.1071</c:v>
                </c:pt>
                <c:pt idx="175">
                  <c:v>198.02887999999999</c:v>
                </c:pt>
                <c:pt idx="176">
                  <c:v>197.94824</c:v>
                </c:pt>
                <c:pt idx="177">
                  <c:v>197.82281</c:v>
                </c:pt>
                <c:pt idx="178">
                  <c:v>197.68555000000001</c:v>
                </c:pt>
                <c:pt idx="179">
                  <c:v>197.62621999999999</c:v>
                </c:pt>
                <c:pt idx="180">
                  <c:v>197.51786999999999</c:v>
                </c:pt>
                <c:pt idx="181">
                  <c:v>197.45650000000001</c:v>
                </c:pt>
                <c:pt idx="182">
                  <c:v>197.33484000000001</c:v>
                </c:pt>
                <c:pt idx="183">
                  <c:v>197.29463000000001</c:v>
                </c:pt>
                <c:pt idx="184">
                  <c:v>197.37646000000001</c:v>
                </c:pt>
                <c:pt idx="185">
                  <c:v>197.39604</c:v>
                </c:pt>
                <c:pt idx="186">
                  <c:v>197.41743</c:v>
                </c:pt>
                <c:pt idx="187">
                  <c:v>197.53739999999999</c:v>
                </c:pt>
                <c:pt idx="188">
                  <c:v>197.63123999999999</c:v>
                </c:pt>
                <c:pt idx="189">
                  <c:v>197.79128</c:v>
                </c:pt>
                <c:pt idx="190">
                  <c:v>197.96198999999999</c:v>
                </c:pt>
                <c:pt idx="191">
                  <c:v>198.05091999999999</c:v>
                </c:pt>
                <c:pt idx="192">
                  <c:v>198.08081000000001</c:v>
                </c:pt>
                <c:pt idx="193">
                  <c:v>198.32021</c:v>
                </c:pt>
                <c:pt idx="194">
                  <c:v>198.32706999999999</c:v>
                </c:pt>
                <c:pt idx="195">
                  <c:v>198.41313</c:v>
                </c:pt>
                <c:pt idx="196">
                  <c:v>198.36976999999999</c:v>
                </c:pt>
                <c:pt idx="197">
                  <c:v>198.24287000000001</c:v>
                </c:pt>
                <c:pt idx="198">
                  <c:v>198.13122999999999</c:v>
                </c:pt>
                <c:pt idx="199">
                  <c:v>197.99471</c:v>
                </c:pt>
                <c:pt idx="200">
                  <c:v>131.70930000000001</c:v>
                </c:pt>
                <c:pt idx="201">
                  <c:v>197.02014</c:v>
                </c:pt>
                <c:pt idx="202">
                  <c:v>196.70958999999999</c:v>
                </c:pt>
                <c:pt idx="203">
                  <c:v>196.41791000000001</c:v>
                </c:pt>
                <c:pt idx="204">
                  <c:v>196.19059999999999</c:v>
                </c:pt>
                <c:pt idx="205">
                  <c:v>196.0412</c:v>
                </c:pt>
                <c:pt idx="206">
                  <c:v>195.85088999999999</c:v>
                </c:pt>
                <c:pt idx="207">
                  <c:v>195.84379999999999</c:v>
                </c:pt>
                <c:pt idx="208">
                  <c:v>195.81464</c:v>
                </c:pt>
                <c:pt idx="209">
                  <c:v>195.92384000000001</c:v>
                </c:pt>
                <c:pt idx="210">
                  <c:v>196.08600999999999</c:v>
                </c:pt>
                <c:pt idx="211">
                  <c:v>196.31012999999999</c:v>
                </c:pt>
                <c:pt idx="212">
                  <c:v>196.5968</c:v>
                </c:pt>
                <c:pt idx="213">
                  <c:v>196.77545000000001</c:v>
                </c:pt>
                <c:pt idx="214">
                  <c:v>197.01349999999999</c:v>
                </c:pt>
                <c:pt idx="215">
                  <c:v>197.18852000000001</c:v>
                </c:pt>
                <c:pt idx="216">
                  <c:v>197.41829000000001</c:v>
                </c:pt>
                <c:pt idx="217">
                  <c:v>197.61216999999999</c:v>
                </c:pt>
                <c:pt idx="218">
                  <c:v>197.80284</c:v>
                </c:pt>
                <c:pt idx="219">
                  <c:v>197.98493999999999</c:v>
                </c:pt>
                <c:pt idx="220">
                  <c:v>198.05678</c:v>
                </c:pt>
                <c:pt idx="221">
                  <c:v>198.10303999999999</c:v>
                </c:pt>
                <c:pt idx="222">
                  <c:v>198.07142999999999</c:v>
                </c:pt>
                <c:pt idx="223">
                  <c:v>197.97139000000001</c:v>
                </c:pt>
                <c:pt idx="224">
                  <c:v>197.95363</c:v>
                </c:pt>
                <c:pt idx="225">
                  <c:v>197.91594000000001</c:v>
                </c:pt>
                <c:pt idx="226">
                  <c:v>197.78145000000001</c:v>
                </c:pt>
                <c:pt idx="227">
                  <c:v>197.60534999999999</c:v>
                </c:pt>
                <c:pt idx="228">
                  <c:v>197.48795999999999</c:v>
                </c:pt>
                <c:pt idx="229">
                  <c:v>197.36595</c:v>
                </c:pt>
                <c:pt idx="230">
                  <c:v>197.41895</c:v>
                </c:pt>
                <c:pt idx="231">
                  <c:v>197.52565000000001</c:v>
                </c:pt>
                <c:pt idx="232">
                  <c:v>197.42106999999999</c:v>
                </c:pt>
                <c:pt idx="233">
                  <c:v>197.43989999999999</c:v>
                </c:pt>
                <c:pt idx="234">
                  <c:v>197.71557999999999</c:v>
                </c:pt>
                <c:pt idx="235">
                  <c:v>197.97774000000001</c:v>
                </c:pt>
                <c:pt idx="236">
                  <c:v>197.81763000000001</c:v>
                </c:pt>
                <c:pt idx="237">
                  <c:v>197.83508</c:v>
                </c:pt>
                <c:pt idx="238">
                  <c:v>198.01079999999999</c:v>
                </c:pt>
                <c:pt idx="239">
                  <c:v>198.36186000000001</c:v>
                </c:pt>
                <c:pt idx="240">
                  <c:v>198.72575000000001</c:v>
                </c:pt>
                <c:pt idx="241">
                  <c:v>198.65709000000001</c:v>
                </c:pt>
                <c:pt idx="242">
                  <c:v>198.49426</c:v>
                </c:pt>
                <c:pt idx="243">
                  <c:v>198.54087999999999</c:v>
                </c:pt>
                <c:pt idx="244">
                  <c:v>198.60883000000001</c:v>
                </c:pt>
                <c:pt idx="245">
                  <c:v>198.52061</c:v>
                </c:pt>
                <c:pt idx="246">
                  <c:v>198.36199999999999</c:v>
                </c:pt>
                <c:pt idx="247">
                  <c:v>198.21545</c:v>
                </c:pt>
                <c:pt idx="248">
                  <c:v>198.03185999999999</c:v>
                </c:pt>
                <c:pt idx="249">
                  <c:v>197.85262</c:v>
                </c:pt>
                <c:pt idx="250">
                  <c:v>197.60327000000001</c:v>
                </c:pt>
                <c:pt idx="251">
                  <c:v>197.32368</c:v>
                </c:pt>
                <c:pt idx="252">
                  <c:v>197.03487000000001</c:v>
                </c:pt>
                <c:pt idx="253">
                  <c:v>196.79796999999999</c:v>
                </c:pt>
                <c:pt idx="254">
                  <c:v>196.51765</c:v>
                </c:pt>
                <c:pt idx="255">
                  <c:v>196.27216999999999</c:v>
                </c:pt>
                <c:pt idx="256">
                  <c:v>196.12773000000001</c:v>
                </c:pt>
                <c:pt idx="257">
                  <c:v>196.03559999999999</c:v>
                </c:pt>
                <c:pt idx="258">
                  <c:v>195.99927</c:v>
                </c:pt>
                <c:pt idx="259">
                  <c:v>195.96617000000001</c:v>
                </c:pt>
                <c:pt idx="260">
                  <c:v>196.03021000000001</c:v>
                </c:pt>
                <c:pt idx="261">
                  <c:v>196.17350999999999</c:v>
                </c:pt>
                <c:pt idx="262">
                  <c:v>196.48723000000001</c:v>
                </c:pt>
                <c:pt idx="263">
                  <c:v>196.77856</c:v>
                </c:pt>
                <c:pt idx="264">
                  <c:v>196.93297999999999</c:v>
                </c:pt>
                <c:pt idx="265">
                  <c:v>197.08842000000001</c:v>
                </c:pt>
                <c:pt idx="266">
                  <c:v>197.42274</c:v>
                </c:pt>
                <c:pt idx="267">
                  <c:v>197.7603</c:v>
                </c:pt>
                <c:pt idx="268">
                  <c:v>197.95311000000001</c:v>
                </c:pt>
                <c:pt idx="269">
                  <c:v>197.96814000000001</c:v>
                </c:pt>
                <c:pt idx="270">
                  <c:v>198.10789</c:v>
                </c:pt>
                <c:pt idx="271">
                  <c:v>198.10822999999999</c:v>
                </c:pt>
                <c:pt idx="272">
                  <c:v>198.14554999999999</c:v>
                </c:pt>
                <c:pt idx="273">
                  <c:v>198.12169</c:v>
                </c:pt>
                <c:pt idx="274">
                  <c:v>198.10956999999999</c:v>
                </c:pt>
                <c:pt idx="275">
                  <c:v>198.03778</c:v>
                </c:pt>
                <c:pt idx="276">
                  <c:v>197.96245999999999</c:v>
                </c:pt>
                <c:pt idx="277">
                  <c:v>197.83382</c:v>
                </c:pt>
                <c:pt idx="278">
                  <c:v>197.70227</c:v>
                </c:pt>
                <c:pt idx="279">
                  <c:v>197.63903999999999</c:v>
                </c:pt>
                <c:pt idx="280">
                  <c:v>197.53566000000001</c:v>
                </c:pt>
                <c:pt idx="281">
                  <c:v>197.4718</c:v>
                </c:pt>
                <c:pt idx="282">
                  <c:v>197.33269000000001</c:v>
                </c:pt>
                <c:pt idx="283">
                  <c:v>197.29039</c:v>
                </c:pt>
                <c:pt idx="284">
                  <c:v>197.3672</c:v>
                </c:pt>
                <c:pt idx="285">
                  <c:v>197.36152999999999</c:v>
                </c:pt>
                <c:pt idx="286">
                  <c:v>197.40923000000001</c:v>
                </c:pt>
                <c:pt idx="287">
                  <c:v>197.51747</c:v>
                </c:pt>
                <c:pt idx="288">
                  <c:v>197.6156</c:v>
                </c:pt>
                <c:pt idx="289">
                  <c:v>197.78452999999999</c:v>
                </c:pt>
                <c:pt idx="290">
                  <c:v>197.94883999999999</c:v>
                </c:pt>
                <c:pt idx="291">
                  <c:v>198.03740999999999</c:v>
                </c:pt>
                <c:pt idx="292">
                  <c:v>198.07975999999999</c:v>
                </c:pt>
                <c:pt idx="293">
                  <c:v>198.29353</c:v>
                </c:pt>
                <c:pt idx="294">
                  <c:v>198.33026000000001</c:v>
                </c:pt>
                <c:pt idx="295">
                  <c:v>198.41669999999999</c:v>
                </c:pt>
                <c:pt idx="296">
                  <c:v>198.38328999999999</c:v>
                </c:pt>
                <c:pt idx="297">
                  <c:v>198.25494</c:v>
                </c:pt>
                <c:pt idx="298">
                  <c:v>198.15259</c:v>
                </c:pt>
                <c:pt idx="299">
                  <c:v>198.01213000000001</c:v>
                </c:pt>
                <c:pt idx="300">
                  <c:v>131.88971000000001</c:v>
                </c:pt>
                <c:pt idx="301">
                  <c:v>197.06498999999999</c:v>
                </c:pt>
                <c:pt idx="302">
                  <c:v>196.7345</c:v>
                </c:pt>
                <c:pt idx="303">
                  <c:v>196.44707</c:v>
                </c:pt>
                <c:pt idx="304">
                  <c:v>196.21691999999999</c:v>
                </c:pt>
                <c:pt idx="305">
                  <c:v>196.03621000000001</c:v>
                </c:pt>
                <c:pt idx="306">
                  <c:v>195.87010000000001</c:v>
                </c:pt>
                <c:pt idx="307">
                  <c:v>195.83846</c:v>
                </c:pt>
                <c:pt idx="308">
                  <c:v>195.81036</c:v>
                </c:pt>
                <c:pt idx="309">
                  <c:v>195.91283000000001</c:v>
                </c:pt>
                <c:pt idx="310">
                  <c:v>196.06323</c:v>
                </c:pt>
                <c:pt idx="311">
                  <c:v>196.27242000000001</c:v>
                </c:pt>
                <c:pt idx="312">
                  <c:v>196.54808</c:v>
                </c:pt>
                <c:pt idx="313">
                  <c:v>196.79357999999999</c:v>
                </c:pt>
                <c:pt idx="314">
                  <c:v>196.9623</c:v>
                </c:pt>
                <c:pt idx="315">
                  <c:v>197.18994000000001</c:v>
                </c:pt>
                <c:pt idx="316">
                  <c:v>197.37239</c:v>
                </c:pt>
                <c:pt idx="317">
                  <c:v>197.59261000000001</c:v>
                </c:pt>
                <c:pt idx="318">
                  <c:v>197.78540000000001</c:v>
                </c:pt>
                <c:pt idx="319">
                  <c:v>197.96216999999999</c:v>
                </c:pt>
                <c:pt idx="320">
                  <c:v>198.03757999999999</c:v>
                </c:pt>
                <c:pt idx="321">
                  <c:v>198.10552999999999</c:v>
                </c:pt>
                <c:pt idx="322">
                  <c:v>198.09491</c:v>
                </c:pt>
                <c:pt idx="323">
                  <c:v>197.97033999999999</c:v>
                </c:pt>
                <c:pt idx="324">
                  <c:v>197.94544999999999</c:v>
                </c:pt>
                <c:pt idx="325">
                  <c:v>197.91487000000001</c:v>
                </c:pt>
                <c:pt idx="326">
                  <c:v>197.76262</c:v>
                </c:pt>
                <c:pt idx="327">
                  <c:v>197.62598</c:v>
                </c:pt>
                <c:pt idx="328">
                  <c:v>197.48299</c:v>
                </c:pt>
                <c:pt idx="329">
                  <c:v>197.37947</c:v>
                </c:pt>
                <c:pt idx="330">
                  <c:v>197.41182000000001</c:v>
                </c:pt>
                <c:pt idx="331">
                  <c:v>197.56156999999999</c:v>
                </c:pt>
                <c:pt idx="332">
                  <c:v>197.41217</c:v>
                </c:pt>
                <c:pt idx="333">
                  <c:v>197.41890000000001</c:v>
                </c:pt>
                <c:pt idx="334">
                  <c:v>197.70098999999999</c:v>
                </c:pt>
                <c:pt idx="335">
                  <c:v>197.98412999999999</c:v>
                </c:pt>
                <c:pt idx="336">
                  <c:v>197.85925</c:v>
                </c:pt>
                <c:pt idx="337">
                  <c:v>197.82014000000001</c:v>
                </c:pt>
                <c:pt idx="338">
                  <c:v>197.98412999999999</c:v>
                </c:pt>
                <c:pt idx="339">
                  <c:v>198.32344000000001</c:v>
                </c:pt>
                <c:pt idx="340">
                  <c:v>198.71367000000001</c:v>
                </c:pt>
                <c:pt idx="341">
                  <c:v>198.69694999999999</c:v>
                </c:pt>
                <c:pt idx="342">
                  <c:v>198.46118000000001</c:v>
                </c:pt>
                <c:pt idx="343">
                  <c:v>198.52095</c:v>
                </c:pt>
                <c:pt idx="344">
                  <c:v>198.59387000000001</c:v>
                </c:pt>
                <c:pt idx="345">
                  <c:v>198.52417</c:v>
                </c:pt>
                <c:pt idx="346">
                  <c:v>198.38582</c:v>
                </c:pt>
                <c:pt idx="347">
                  <c:v>198.24922000000001</c:v>
                </c:pt>
                <c:pt idx="348">
                  <c:v>198.05817999999999</c:v>
                </c:pt>
                <c:pt idx="349">
                  <c:v>197.87182999999999</c:v>
                </c:pt>
                <c:pt idx="350">
                  <c:v>197.62852000000001</c:v>
                </c:pt>
                <c:pt idx="351">
                  <c:v>197.35999000000001</c:v>
                </c:pt>
                <c:pt idx="352">
                  <c:v>197.06262000000001</c:v>
                </c:pt>
                <c:pt idx="353">
                  <c:v>196.81433000000001</c:v>
                </c:pt>
                <c:pt idx="354">
                  <c:v>196.56177</c:v>
                </c:pt>
                <c:pt idx="355">
                  <c:v>196.30525</c:v>
                </c:pt>
                <c:pt idx="356">
                  <c:v>196.14943</c:v>
                </c:pt>
                <c:pt idx="357">
                  <c:v>196.03737000000001</c:v>
                </c:pt>
                <c:pt idx="358">
                  <c:v>196.00426999999999</c:v>
                </c:pt>
                <c:pt idx="359">
                  <c:v>195.95799</c:v>
                </c:pt>
                <c:pt idx="360">
                  <c:v>196.02628999999999</c:v>
                </c:pt>
                <c:pt idx="361">
                  <c:v>196.1422</c:v>
                </c:pt>
                <c:pt idx="362">
                  <c:v>196.44881000000001</c:v>
                </c:pt>
                <c:pt idx="363">
                  <c:v>196.77357000000001</c:v>
                </c:pt>
                <c:pt idx="364">
                  <c:v>196.91874999999999</c:v>
                </c:pt>
                <c:pt idx="365">
                  <c:v>197.07811000000001</c:v>
                </c:pt>
                <c:pt idx="366">
                  <c:v>197.38861</c:v>
                </c:pt>
                <c:pt idx="367">
                  <c:v>197.7475</c:v>
                </c:pt>
                <c:pt idx="368">
                  <c:v>197.96342000000001</c:v>
                </c:pt>
                <c:pt idx="369">
                  <c:v>197.94466</c:v>
                </c:pt>
                <c:pt idx="370">
                  <c:v>198.10718</c:v>
                </c:pt>
                <c:pt idx="371">
                  <c:v>198.1189</c:v>
                </c:pt>
                <c:pt idx="372">
                  <c:v>198.14272</c:v>
                </c:pt>
                <c:pt idx="373">
                  <c:v>198.12737999999999</c:v>
                </c:pt>
                <c:pt idx="374">
                  <c:v>198.11278999999999</c:v>
                </c:pt>
                <c:pt idx="375">
                  <c:v>198.04988</c:v>
                </c:pt>
                <c:pt idx="376">
                  <c:v>197.96278000000001</c:v>
                </c:pt>
                <c:pt idx="377">
                  <c:v>197.8466</c:v>
                </c:pt>
                <c:pt idx="378">
                  <c:v>197.71720999999999</c:v>
                </c:pt>
                <c:pt idx="379">
                  <c:v>197.6465</c:v>
                </c:pt>
                <c:pt idx="380">
                  <c:v>197.54850999999999</c:v>
                </c:pt>
                <c:pt idx="381">
                  <c:v>197.48639</c:v>
                </c:pt>
                <c:pt idx="382">
                  <c:v>197.33733000000001</c:v>
                </c:pt>
                <c:pt idx="383">
                  <c:v>197.28754000000001</c:v>
                </c:pt>
                <c:pt idx="384">
                  <c:v>197.35762</c:v>
                </c:pt>
                <c:pt idx="385">
                  <c:v>197.35121000000001</c:v>
                </c:pt>
                <c:pt idx="386">
                  <c:v>197.40602000000001</c:v>
                </c:pt>
                <c:pt idx="387">
                  <c:v>197.51070000000001</c:v>
                </c:pt>
                <c:pt idx="388">
                  <c:v>197.60278</c:v>
                </c:pt>
                <c:pt idx="389">
                  <c:v>197.77350000000001</c:v>
                </c:pt>
                <c:pt idx="390">
                  <c:v>197.9314</c:v>
                </c:pt>
                <c:pt idx="391">
                  <c:v>198.03136000000001</c:v>
                </c:pt>
                <c:pt idx="392">
                  <c:v>198.07512</c:v>
                </c:pt>
                <c:pt idx="393">
                  <c:v>198.27360999999999</c:v>
                </c:pt>
                <c:pt idx="394">
                  <c:v>198.32881</c:v>
                </c:pt>
                <c:pt idx="395">
                  <c:v>198.41209000000001</c:v>
                </c:pt>
                <c:pt idx="396">
                  <c:v>198.39003</c:v>
                </c:pt>
                <c:pt idx="397">
                  <c:v>198.26454000000001</c:v>
                </c:pt>
                <c:pt idx="398">
                  <c:v>198.17</c:v>
                </c:pt>
                <c:pt idx="399">
                  <c:v>198.03203999999999</c:v>
                </c:pt>
                <c:pt idx="400">
                  <c:v>197.84132</c:v>
                </c:pt>
                <c:pt idx="401">
                  <c:v>197.11229</c:v>
                </c:pt>
                <c:pt idx="402">
                  <c:v>196.77721</c:v>
                </c:pt>
                <c:pt idx="403">
                  <c:v>196.45953</c:v>
                </c:pt>
                <c:pt idx="404">
                  <c:v>196.24146999999999</c:v>
                </c:pt>
                <c:pt idx="405">
                  <c:v>196.04048</c:v>
                </c:pt>
                <c:pt idx="406">
                  <c:v>195.89784</c:v>
                </c:pt>
                <c:pt idx="407">
                  <c:v>195.84093999999999</c:v>
                </c:pt>
                <c:pt idx="408">
                  <c:v>195.80395999999999</c:v>
                </c:pt>
                <c:pt idx="409">
                  <c:v>195.90642</c:v>
                </c:pt>
                <c:pt idx="410">
                  <c:v>196.04509999999999</c:v>
                </c:pt>
                <c:pt idx="411">
                  <c:v>196.23686000000001</c:v>
                </c:pt>
                <c:pt idx="412">
                  <c:v>196.55731</c:v>
                </c:pt>
                <c:pt idx="413">
                  <c:v>196.76013</c:v>
                </c:pt>
                <c:pt idx="414">
                  <c:v>196.88901999999999</c:v>
                </c:pt>
                <c:pt idx="415">
                  <c:v>197.17572000000001</c:v>
                </c:pt>
                <c:pt idx="416">
                  <c:v>197.35534999999999</c:v>
                </c:pt>
                <c:pt idx="417">
                  <c:v>197.5677</c:v>
                </c:pt>
                <c:pt idx="418">
                  <c:v>197.77258</c:v>
                </c:pt>
                <c:pt idx="419">
                  <c:v>197.93870999999999</c:v>
                </c:pt>
                <c:pt idx="420">
                  <c:v>198.01729</c:v>
                </c:pt>
                <c:pt idx="421">
                  <c:v>198.10693000000001</c:v>
                </c:pt>
                <c:pt idx="422">
                  <c:v>198.10167000000001</c:v>
                </c:pt>
                <c:pt idx="423">
                  <c:v>197.95966999999999</c:v>
                </c:pt>
                <c:pt idx="424">
                  <c:v>197.94507999999999</c:v>
                </c:pt>
                <c:pt idx="425">
                  <c:v>197.91309000000001</c:v>
                </c:pt>
                <c:pt idx="426">
                  <c:v>197.78752</c:v>
                </c:pt>
                <c:pt idx="427">
                  <c:v>197.64839000000001</c:v>
                </c:pt>
                <c:pt idx="428">
                  <c:v>197.49970999999999</c:v>
                </c:pt>
                <c:pt idx="429">
                  <c:v>197.41040000000001</c:v>
                </c:pt>
                <c:pt idx="430">
                  <c:v>197.42322999999999</c:v>
                </c:pt>
                <c:pt idx="431">
                  <c:v>197.55162000000001</c:v>
                </c:pt>
                <c:pt idx="432">
                  <c:v>197.39403999999999</c:v>
                </c:pt>
                <c:pt idx="433">
                  <c:v>197.42993000000001</c:v>
                </c:pt>
                <c:pt idx="434">
                  <c:v>197.6711</c:v>
                </c:pt>
                <c:pt idx="435">
                  <c:v>197.97667999999999</c:v>
                </c:pt>
                <c:pt idx="436">
                  <c:v>197.91436999999999</c:v>
                </c:pt>
                <c:pt idx="437">
                  <c:v>197.78493</c:v>
                </c:pt>
                <c:pt idx="438">
                  <c:v>197.94535999999999</c:v>
                </c:pt>
                <c:pt idx="439">
                  <c:v>198.28575000000001</c:v>
                </c:pt>
                <c:pt idx="440">
                  <c:v>198.67949999999999</c:v>
                </c:pt>
                <c:pt idx="441">
                  <c:v>198.72789</c:v>
                </c:pt>
                <c:pt idx="442">
                  <c:v>198.44623999999999</c:v>
                </c:pt>
                <c:pt idx="443">
                  <c:v>198.51562999999999</c:v>
                </c:pt>
                <c:pt idx="444">
                  <c:v>198.56898000000001</c:v>
                </c:pt>
                <c:pt idx="445">
                  <c:v>198.52275</c:v>
                </c:pt>
                <c:pt idx="446">
                  <c:v>198.40575999999999</c:v>
                </c:pt>
                <c:pt idx="447">
                  <c:v>198.25957</c:v>
                </c:pt>
                <c:pt idx="448">
                  <c:v>198.07706999999999</c:v>
                </c:pt>
                <c:pt idx="449">
                  <c:v>197.90099000000001</c:v>
                </c:pt>
                <c:pt idx="450">
                  <c:v>197.64417</c:v>
                </c:pt>
                <c:pt idx="451">
                  <c:v>197.39519999999999</c:v>
                </c:pt>
                <c:pt idx="452">
                  <c:v>197.08858000000001</c:v>
                </c:pt>
                <c:pt idx="453">
                  <c:v>196.83994999999999</c:v>
                </c:pt>
                <c:pt idx="454">
                  <c:v>196.57384999999999</c:v>
                </c:pt>
                <c:pt idx="455">
                  <c:v>196.33904999999999</c:v>
                </c:pt>
                <c:pt idx="456">
                  <c:v>196.15369000000001</c:v>
                </c:pt>
                <c:pt idx="457">
                  <c:v>196.05054000000001</c:v>
                </c:pt>
                <c:pt idx="458">
                  <c:v>195.98931999999999</c:v>
                </c:pt>
                <c:pt idx="459">
                  <c:v>195.96332000000001</c:v>
                </c:pt>
                <c:pt idx="460">
                  <c:v>196.0103</c:v>
                </c:pt>
                <c:pt idx="461">
                  <c:v>196.13225</c:v>
                </c:pt>
                <c:pt idx="462">
                  <c:v>196.39510000000001</c:v>
                </c:pt>
                <c:pt idx="463">
                  <c:v>196.76433</c:v>
                </c:pt>
                <c:pt idx="464">
                  <c:v>196.92195000000001</c:v>
                </c:pt>
                <c:pt idx="465">
                  <c:v>197.06673000000001</c:v>
                </c:pt>
                <c:pt idx="466">
                  <c:v>197.35410999999999</c:v>
                </c:pt>
                <c:pt idx="467">
                  <c:v>197.71190999999999</c:v>
                </c:pt>
                <c:pt idx="468">
                  <c:v>197.96448000000001</c:v>
                </c:pt>
                <c:pt idx="469">
                  <c:v>197.92865</c:v>
                </c:pt>
                <c:pt idx="470">
                  <c:v>198.09650999999999</c:v>
                </c:pt>
                <c:pt idx="471">
                  <c:v>198.12849</c:v>
                </c:pt>
                <c:pt idx="472">
                  <c:v>198.1534</c:v>
                </c:pt>
                <c:pt idx="473">
                  <c:v>198.13379</c:v>
                </c:pt>
                <c:pt idx="474">
                  <c:v>198.10741999999999</c:v>
                </c:pt>
                <c:pt idx="475">
                  <c:v>198.05983000000001</c:v>
                </c:pt>
                <c:pt idx="476">
                  <c:v>197.97559000000001</c:v>
                </c:pt>
                <c:pt idx="477">
                  <c:v>197.84734</c:v>
                </c:pt>
                <c:pt idx="478">
                  <c:v>197.72928999999999</c:v>
                </c:pt>
                <c:pt idx="479">
                  <c:v>197.65752000000001</c:v>
                </c:pt>
                <c:pt idx="480">
                  <c:v>197.55672000000001</c:v>
                </c:pt>
                <c:pt idx="481">
                  <c:v>197.49921000000001</c:v>
                </c:pt>
                <c:pt idx="482">
                  <c:v>197.35083</c:v>
                </c:pt>
                <c:pt idx="483">
                  <c:v>197.28645</c:v>
                </c:pt>
                <c:pt idx="484">
                  <c:v>197.34088</c:v>
                </c:pt>
                <c:pt idx="485">
                  <c:v>197.35938999999999</c:v>
                </c:pt>
                <c:pt idx="486">
                  <c:v>197.40674000000001</c:v>
                </c:pt>
                <c:pt idx="487">
                  <c:v>197.49043</c:v>
                </c:pt>
                <c:pt idx="488">
                  <c:v>197.5932</c:v>
                </c:pt>
                <c:pt idx="489">
                  <c:v>197.75716</c:v>
                </c:pt>
                <c:pt idx="490">
                  <c:v>197.91219000000001</c:v>
                </c:pt>
                <c:pt idx="491">
                  <c:v>198.03136000000001</c:v>
                </c:pt>
                <c:pt idx="492">
                  <c:v>198.06799000000001</c:v>
                </c:pt>
                <c:pt idx="493">
                  <c:v>198.24549999999999</c:v>
                </c:pt>
                <c:pt idx="494">
                  <c:v>198.34907999999999</c:v>
                </c:pt>
                <c:pt idx="495">
                  <c:v>198.40996999999999</c:v>
                </c:pt>
                <c:pt idx="496">
                  <c:v>198.4007</c:v>
                </c:pt>
                <c:pt idx="497">
                  <c:v>198.27164999999999</c:v>
                </c:pt>
                <c:pt idx="498">
                  <c:v>198.18351999999999</c:v>
                </c:pt>
                <c:pt idx="499">
                  <c:v>198.05620999999999</c:v>
                </c:pt>
                <c:pt idx="500">
                  <c:v>197.86446000000001</c:v>
                </c:pt>
                <c:pt idx="501">
                  <c:v>197.14392000000001</c:v>
                </c:pt>
                <c:pt idx="502">
                  <c:v>196.80387999999999</c:v>
                </c:pt>
                <c:pt idx="503">
                  <c:v>196.50078999999999</c:v>
                </c:pt>
                <c:pt idx="504">
                  <c:v>196.26709</c:v>
                </c:pt>
                <c:pt idx="505">
                  <c:v>196.06077999999999</c:v>
                </c:pt>
                <c:pt idx="506">
                  <c:v>195.90246999999999</c:v>
                </c:pt>
                <c:pt idx="507">
                  <c:v>195.81354999999999</c:v>
                </c:pt>
                <c:pt idx="508">
                  <c:v>195.82176000000001</c:v>
                </c:pt>
                <c:pt idx="509">
                  <c:v>195.90071</c:v>
                </c:pt>
                <c:pt idx="510">
                  <c:v>196.03122999999999</c:v>
                </c:pt>
                <c:pt idx="511">
                  <c:v>196.23079000000001</c:v>
                </c:pt>
                <c:pt idx="512">
                  <c:v>196.51249999999999</c:v>
                </c:pt>
                <c:pt idx="513">
                  <c:v>196.71673999999999</c:v>
                </c:pt>
                <c:pt idx="514">
                  <c:v>196.88865999999999</c:v>
                </c:pt>
                <c:pt idx="515">
                  <c:v>197.13091</c:v>
                </c:pt>
                <c:pt idx="516">
                  <c:v>197.33967999999999</c:v>
                </c:pt>
                <c:pt idx="517">
                  <c:v>197.55383</c:v>
                </c:pt>
                <c:pt idx="518">
                  <c:v>197.74556000000001</c:v>
                </c:pt>
                <c:pt idx="519">
                  <c:v>197.89850999999999</c:v>
                </c:pt>
                <c:pt idx="520">
                  <c:v>198.02974</c:v>
                </c:pt>
                <c:pt idx="521">
                  <c:v>198.09165999999999</c:v>
                </c:pt>
                <c:pt idx="522">
                  <c:v>198.06360000000001</c:v>
                </c:pt>
                <c:pt idx="523">
                  <c:v>197.96501000000001</c:v>
                </c:pt>
                <c:pt idx="524">
                  <c:v>197.96608000000001</c:v>
                </c:pt>
                <c:pt idx="525">
                  <c:v>197.92058</c:v>
                </c:pt>
                <c:pt idx="526">
                  <c:v>197.79570000000001</c:v>
                </c:pt>
                <c:pt idx="527">
                  <c:v>197.66228000000001</c:v>
                </c:pt>
                <c:pt idx="528">
                  <c:v>197.51786999999999</c:v>
                </c:pt>
                <c:pt idx="529">
                  <c:v>197.42357999999999</c:v>
                </c:pt>
                <c:pt idx="530">
                  <c:v>197.40259</c:v>
                </c:pt>
                <c:pt idx="531">
                  <c:v>197.55162000000001</c:v>
                </c:pt>
                <c:pt idx="532">
                  <c:v>197.40718000000001</c:v>
                </c:pt>
                <c:pt idx="533">
                  <c:v>197.43773999999999</c:v>
                </c:pt>
                <c:pt idx="534">
                  <c:v>197.63480999999999</c:v>
                </c:pt>
                <c:pt idx="535">
                  <c:v>197.96137999999999</c:v>
                </c:pt>
                <c:pt idx="536">
                  <c:v>197.93608</c:v>
                </c:pt>
                <c:pt idx="537">
                  <c:v>197.73974999999999</c:v>
                </c:pt>
                <c:pt idx="538">
                  <c:v>197.93042</c:v>
                </c:pt>
                <c:pt idx="539">
                  <c:v>198.25480999999999</c:v>
                </c:pt>
                <c:pt idx="540">
                  <c:v>198.64784</c:v>
                </c:pt>
                <c:pt idx="541">
                  <c:v>198.73249999999999</c:v>
                </c:pt>
                <c:pt idx="542">
                  <c:v>198.44765000000001</c:v>
                </c:pt>
                <c:pt idx="543">
                  <c:v>198.51953</c:v>
                </c:pt>
                <c:pt idx="544">
                  <c:v>198.56505999999999</c:v>
                </c:pt>
                <c:pt idx="545">
                  <c:v>198.54123999999999</c:v>
                </c:pt>
                <c:pt idx="546">
                  <c:v>198.41285999999999</c:v>
                </c:pt>
                <c:pt idx="547">
                  <c:v>198.27234999999999</c:v>
                </c:pt>
                <c:pt idx="548">
                  <c:v>198.07848999999999</c:v>
                </c:pt>
                <c:pt idx="549">
                  <c:v>197.92089999999999</c:v>
                </c:pt>
                <c:pt idx="550">
                  <c:v>197.67760999999999</c:v>
                </c:pt>
                <c:pt idx="551">
                  <c:v>197.42115999999999</c:v>
                </c:pt>
                <c:pt idx="552">
                  <c:v>197.11812</c:v>
                </c:pt>
                <c:pt idx="553">
                  <c:v>196.85453999999999</c:v>
                </c:pt>
                <c:pt idx="554">
                  <c:v>196.60302999999999</c:v>
                </c:pt>
                <c:pt idx="555">
                  <c:v>196.38245000000001</c:v>
                </c:pt>
                <c:pt idx="556">
                  <c:v>196.16118</c:v>
                </c:pt>
                <c:pt idx="557">
                  <c:v>196.05054000000001</c:v>
                </c:pt>
                <c:pt idx="558">
                  <c:v>195.98328000000001</c:v>
                </c:pt>
                <c:pt idx="559">
                  <c:v>195.97220999999999</c:v>
                </c:pt>
                <c:pt idx="560">
                  <c:v>196.00281000000001</c:v>
                </c:pt>
                <c:pt idx="561">
                  <c:v>196.12549000000001</c:v>
                </c:pt>
                <c:pt idx="562">
                  <c:v>196.35704000000001</c:v>
                </c:pt>
                <c:pt idx="563">
                  <c:v>196.75224</c:v>
                </c:pt>
                <c:pt idx="564">
                  <c:v>196.92975999999999</c:v>
                </c:pt>
                <c:pt idx="565">
                  <c:v>197.05785</c:v>
                </c:pt>
                <c:pt idx="566">
                  <c:v>197.30894000000001</c:v>
                </c:pt>
                <c:pt idx="567">
                  <c:v>197.67992000000001</c:v>
                </c:pt>
                <c:pt idx="568">
                  <c:v>197.94526999999999</c:v>
                </c:pt>
                <c:pt idx="569">
                  <c:v>197.91938999999999</c:v>
                </c:pt>
                <c:pt idx="570">
                  <c:v>198.10077999999999</c:v>
                </c:pt>
                <c:pt idx="571">
                  <c:v>198.12958</c:v>
                </c:pt>
                <c:pt idx="572">
                  <c:v>198.15943999999999</c:v>
                </c:pt>
                <c:pt idx="573">
                  <c:v>198.13200000000001</c:v>
                </c:pt>
                <c:pt idx="574">
                  <c:v>198.11951999999999</c:v>
                </c:pt>
                <c:pt idx="575">
                  <c:v>198.07831999999999</c:v>
                </c:pt>
                <c:pt idx="576">
                  <c:v>197.98197999999999</c:v>
                </c:pt>
                <c:pt idx="577">
                  <c:v>197.85478000000001</c:v>
                </c:pt>
                <c:pt idx="578">
                  <c:v>197.74030999999999</c:v>
                </c:pt>
                <c:pt idx="579">
                  <c:v>197.67243999999999</c:v>
                </c:pt>
                <c:pt idx="580">
                  <c:v>197.56706</c:v>
                </c:pt>
                <c:pt idx="581">
                  <c:v>197.49318</c:v>
                </c:pt>
                <c:pt idx="582">
                  <c:v>197.37253999999999</c:v>
                </c:pt>
                <c:pt idx="583">
                  <c:v>197.29712000000001</c:v>
                </c:pt>
                <c:pt idx="584">
                  <c:v>197.33306999999999</c:v>
                </c:pt>
                <c:pt idx="585">
                  <c:v>197.36438000000001</c:v>
                </c:pt>
                <c:pt idx="586">
                  <c:v>197.40246999999999</c:v>
                </c:pt>
                <c:pt idx="587">
                  <c:v>197.47762</c:v>
                </c:pt>
                <c:pt idx="588">
                  <c:v>197.58396999999999</c:v>
                </c:pt>
                <c:pt idx="589">
                  <c:v>197.74365</c:v>
                </c:pt>
                <c:pt idx="590">
                  <c:v>197.89903000000001</c:v>
                </c:pt>
                <c:pt idx="591">
                  <c:v>198.04309000000001</c:v>
                </c:pt>
                <c:pt idx="592">
                  <c:v>198.04915</c:v>
                </c:pt>
                <c:pt idx="593">
                  <c:v>198.21169</c:v>
                </c:pt>
                <c:pt idx="594">
                  <c:v>198.36116000000001</c:v>
                </c:pt>
                <c:pt idx="595">
                  <c:v>198.39397</c:v>
                </c:pt>
                <c:pt idx="596">
                  <c:v>198.40422000000001</c:v>
                </c:pt>
                <c:pt idx="597">
                  <c:v>198.29228000000001</c:v>
                </c:pt>
                <c:pt idx="598">
                  <c:v>198.18956</c:v>
                </c:pt>
                <c:pt idx="599">
                  <c:v>198.06439</c:v>
                </c:pt>
                <c:pt idx="600">
                  <c:v>197.89258000000001</c:v>
                </c:pt>
                <c:pt idx="601">
                  <c:v>197.16669999999999</c:v>
                </c:pt>
                <c:pt idx="602">
                  <c:v>196.83160000000001</c:v>
                </c:pt>
                <c:pt idx="603">
                  <c:v>196.53104999999999</c:v>
                </c:pt>
                <c:pt idx="604">
                  <c:v>196.27991</c:v>
                </c:pt>
                <c:pt idx="605">
                  <c:v>196.08174</c:v>
                </c:pt>
                <c:pt idx="606">
                  <c:v>195.89251999999999</c:v>
                </c:pt>
                <c:pt idx="607">
                  <c:v>195.81995000000001</c:v>
                </c:pt>
                <c:pt idx="608">
                  <c:v>195.82458</c:v>
                </c:pt>
                <c:pt idx="609">
                  <c:v>195.89787000000001</c:v>
                </c:pt>
                <c:pt idx="610">
                  <c:v>196.00597999999999</c:v>
                </c:pt>
                <c:pt idx="611">
                  <c:v>196.22298000000001</c:v>
                </c:pt>
                <c:pt idx="612">
                  <c:v>196.48051000000001</c:v>
                </c:pt>
                <c:pt idx="613">
                  <c:v>196.66301000000001</c:v>
                </c:pt>
                <c:pt idx="614">
                  <c:v>196.8623</c:v>
                </c:pt>
                <c:pt idx="615">
                  <c:v>197.09106</c:v>
                </c:pt>
                <c:pt idx="616">
                  <c:v>197.35002</c:v>
                </c:pt>
                <c:pt idx="617">
                  <c:v>197.53178</c:v>
                </c:pt>
                <c:pt idx="618">
                  <c:v>197.70857000000001</c:v>
                </c:pt>
                <c:pt idx="619">
                  <c:v>197.89067</c:v>
                </c:pt>
                <c:pt idx="620">
                  <c:v>198.01872</c:v>
                </c:pt>
                <c:pt idx="621">
                  <c:v>198.06353999999999</c:v>
                </c:pt>
                <c:pt idx="622">
                  <c:v>198.04259999999999</c:v>
                </c:pt>
                <c:pt idx="623">
                  <c:v>197.99202</c:v>
                </c:pt>
                <c:pt idx="624">
                  <c:v>198.00984</c:v>
                </c:pt>
                <c:pt idx="625">
                  <c:v>197.91059999999999</c:v>
                </c:pt>
                <c:pt idx="626">
                  <c:v>197.82129</c:v>
                </c:pt>
                <c:pt idx="627">
                  <c:v>197.68326999999999</c:v>
                </c:pt>
                <c:pt idx="628">
                  <c:v>197.54309000000001</c:v>
                </c:pt>
                <c:pt idx="629">
                  <c:v>197.43921</c:v>
                </c:pt>
                <c:pt idx="630">
                  <c:v>197.38123999999999</c:v>
                </c:pt>
                <c:pt idx="631">
                  <c:v>197.55412000000001</c:v>
                </c:pt>
                <c:pt idx="632">
                  <c:v>197.38550000000001</c:v>
                </c:pt>
                <c:pt idx="633">
                  <c:v>197.4623</c:v>
                </c:pt>
                <c:pt idx="634">
                  <c:v>197.61562000000001</c:v>
                </c:pt>
                <c:pt idx="635">
                  <c:v>197.94750999999999</c:v>
                </c:pt>
                <c:pt idx="636">
                  <c:v>197.95849999999999</c:v>
                </c:pt>
                <c:pt idx="637">
                  <c:v>197.69243</c:v>
                </c:pt>
                <c:pt idx="638">
                  <c:v>197.92686</c:v>
                </c:pt>
                <c:pt idx="639">
                  <c:v>198.24198999999999</c:v>
                </c:pt>
                <c:pt idx="640">
                  <c:v>198.60658000000001</c:v>
                </c:pt>
                <c:pt idx="641">
                  <c:v>198.71581</c:v>
                </c:pt>
                <c:pt idx="642">
                  <c:v>198.47362000000001</c:v>
                </c:pt>
                <c:pt idx="643">
                  <c:v>198.53235000000001</c:v>
                </c:pt>
                <c:pt idx="644">
                  <c:v>198.57361</c:v>
                </c:pt>
                <c:pt idx="645">
                  <c:v>198.54301000000001</c:v>
                </c:pt>
                <c:pt idx="646">
                  <c:v>198.42850999999999</c:v>
                </c:pt>
                <c:pt idx="647">
                  <c:v>198.27378999999999</c:v>
                </c:pt>
                <c:pt idx="648">
                  <c:v>198.09236000000001</c:v>
                </c:pt>
                <c:pt idx="649">
                  <c:v>197.93192999999999</c:v>
                </c:pt>
                <c:pt idx="650">
                  <c:v>197.69611</c:v>
                </c:pt>
                <c:pt idx="651">
                  <c:v>197.44640999999999</c:v>
                </c:pt>
                <c:pt idx="652">
                  <c:v>197.14478</c:v>
                </c:pt>
                <c:pt idx="653">
                  <c:v>196.88976</c:v>
                </c:pt>
                <c:pt idx="654">
                  <c:v>196.61653000000001</c:v>
                </c:pt>
                <c:pt idx="655">
                  <c:v>196.39632</c:v>
                </c:pt>
                <c:pt idx="656">
                  <c:v>196.18964</c:v>
                </c:pt>
                <c:pt idx="657">
                  <c:v>196.05766</c:v>
                </c:pt>
                <c:pt idx="658">
                  <c:v>195.98683</c:v>
                </c:pt>
                <c:pt idx="659">
                  <c:v>195.97649000000001</c:v>
                </c:pt>
                <c:pt idx="660">
                  <c:v>195.99817999999999</c:v>
                </c:pt>
                <c:pt idx="661">
                  <c:v>196.12871000000001</c:v>
                </c:pt>
                <c:pt idx="662">
                  <c:v>196.33783</c:v>
                </c:pt>
                <c:pt idx="663">
                  <c:v>196.70813000000001</c:v>
                </c:pt>
                <c:pt idx="664">
                  <c:v>196.94364999999999</c:v>
                </c:pt>
                <c:pt idx="665">
                  <c:v>197.02797000000001</c:v>
                </c:pt>
                <c:pt idx="666">
                  <c:v>197.27619999999999</c:v>
                </c:pt>
                <c:pt idx="667">
                  <c:v>197.63651999999999</c:v>
                </c:pt>
                <c:pt idx="668">
                  <c:v>197.92071999999999</c:v>
                </c:pt>
                <c:pt idx="669">
                  <c:v>197.90943999999999</c:v>
                </c:pt>
                <c:pt idx="670">
                  <c:v>198.07554999999999</c:v>
                </c:pt>
                <c:pt idx="671">
                  <c:v>198.12849</c:v>
                </c:pt>
                <c:pt idx="672">
                  <c:v>198.1534</c:v>
                </c:pt>
                <c:pt idx="673">
                  <c:v>198.12916999999999</c:v>
                </c:pt>
                <c:pt idx="674">
                  <c:v>198.11702</c:v>
                </c:pt>
                <c:pt idx="675">
                  <c:v>198.08507</c:v>
                </c:pt>
                <c:pt idx="676">
                  <c:v>197.99976000000001</c:v>
                </c:pt>
                <c:pt idx="677">
                  <c:v>197.87007</c:v>
                </c:pt>
                <c:pt idx="678">
                  <c:v>197.75456</c:v>
                </c:pt>
                <c:pt idx="679">
                  <c:v>197.68419</c:v>
                </c:pt>
                <c:pt idx="680">
                  <c:v>197.57140000000001</c:v>
                </c:pt>
                <c:pt idx="681">
                  <c:v>197.49748</c:v>
                </c:pt>
                <c:pt idx="682">
                  <c:v>197.38285999999999</c:v>
                </c:pt>
                <c:pt idx="683">
                  <c:v>197.30674999999999</c:v>
                </c:pt>
                <c:pt idx="684">
                  <c:v>197.32307</c:v>
                </c:pt>
                <c:pt idx="685">
                  <c:v>197.37327999999999</c:v>
                </c:pt>
                <c:pt idx="686">
                  <c:v>197.40709000000001</c:v>
                </c:pt>
                <c:pt idx="687">
                  <c:v>197.46691999999999</c:v>
                </c:pt>
                <c:pt idx="688">
                  <c:v>197.58076</c:v>
                </c:pt>
                <c:pt idx="689">
                  <c:v>197.72479000000001</c:v>
                </c:pt>
                <c:pt idx="690">
                  <c:v>197.88837000000001</c:v>
                </c:pt>
                <c:pt idx="691">
                  <c:v>198.04947999999999</c:v>
                </c:pt>
                <c:pt idx="692">
                  <c:v>198.03813</c:v>
                </c:pt>
                <c:pt idx="693">
                  <c:v>198.17827</c:v>
                </c:pt>
                <c:pt idx="694">
                  <c:v>198.3896</c:v>
                </c:pt>
                <c:pt idx="695">
                  <c:v>198.38367</c:v>
                </c:pt>
                <c:pt idx="696">
                  <c:v>198.41560000000001</c:v>
                </c:pt>
                <c:pt idx="697">
                  <c:v>198.31005999999999</c:v>
                </c:pt>
                <c:pt idx="698">
                  <c:v>198.19737000000001</c:v>
                </c:pt>
                <c:pt idx="699">
                  <c:v>198.07434000000001</c:v>
                </c:pt>
                <c:pt idx="700">
                  <c:v>197.91962000000001</c:v>
                </c:pt>
                <c:pt idx="701">
                  <c:v>197.19765000000001</c:v>
                </c:pt>
                <c:pt idx="702">
                  <c:v>196.86186000000001</c:v>
                </c:pt>
                <c:pt idx="703">
                  <c:v>196.58118999999999</c:v>
                </c:pt>
                <c:pt idx="704">
                  <c:v>196.30481</c:v>
                </c:pt>
                <c:pt idx="705">
                  <c:v>196.09528</c:v>
                </c:pt>
                <c:pt idx="706">
                  <c:v>195.88789</c:v>
                </c:pt>
                <c:pt idx="707">
                  <c:v>195.81709000000001</c:v>
                </c:pt>
                <c:pt idx="708">
                  <c:v>195.83063999999999</c:v>
                </c:pt>
                <c:pt idx="709">
                  <c:v>195.89609999999999</c:v>
                </c:pt>
                <c:pt idx="710">
                  <c:v>195.98607999999999</c:v>
                </c:pt>
                <c:pt idx="711">
                  <c:v>196.21123</c:v>
                </c:pt>
                <c:pt idx="712">
                  <c:v>196.43317999999999</c:v>
                </c:pt>
                <c:pt idx="713">
                  <c:v>196.64876000000001</c:v>
                </c:pt>
                <c:pt idx="714">
                  <c:v>196.83775</c:v>
                </c:pt>
                <c:pt idx="715">
                  <c:v>197.08076</c:v>
                </c:pt>
                <c:pt idx="716">
                  <c:v>197.31229999999999</c:v>
                </c:pt>
                <c:pt idx="717">
                  <c:v>197.53142</c:v>
                </c:pt>
                <c:pt idx="718">
                  <c:v>197.68047000000001</c:v>
                </c:pt>
                <c:pt idx="719">
                  <c:v>197.89564999999999</c:v>
                </c:pt>
                <c:pt idx="720">
                  <c:v>198.02512999999999</c:v>
                </c:pt>
                <c:pt idx="721">
                  <c:v>198.05537000000001</c:v>
                </c:pt>
                <c:pt idx="722">
                  <c:v>198.03299999999999</c:v>
                </c:pt>
                <c:pt idx="723">
                  <c:v>198.01765</c:v>
                </c:pt>
                <c:pt idx="724">
                  <c:v>198.04931999999999</c:v>
                </c:pt>
                <c:pt idx="725">
                  <c:v>197.89887999999999</c:v>
                </c:pt>
                <c:pt idx="726">
                  <c:v>197.85187999999999</c:v>
                </c:pt>
                <c:pt idx="727">
                  <c:v>197.69783000000001</c:v>
                </c:pt>
                <c:pt idx="728">
                  <c:v>197.53528</c:v>
                </c:pt>
                <c:pt idx="729">
                  <c:v>197.42821000000001</c:v>
                </c:pt>
                <c:pt idx="730">
                  <c:v>197.34566000000001</c:v>
                </c:pt>
                <c:pt idx="731">
                  <c:v>197.54201</c:v>
                </c:pt>
                <c:pt idx="732">
                  <c:v>197.37908999999999</c:v>
                </c:pt>
                <c:pt idx="733">
                  <c:v>197.44629</c:v>
                </c:pt>
                <c:pt idx="734">
                  <c:v>197.61847</c:v>
                </c:pt>
                <c:pt idx="735">
                  <c:v>197.9162</c:v>
                </c:pt>
                <c:pt idx="736">
                  <c:v>197.95638</c:v>
                </c:pt>
                <c:pt idx="737">
                  <c:v>197.70168000000001</c:v>
                </c:pt>
                <c:pt idx="738">
                  <c:v>197.93079</c:v>
                </c:pt>
                <c:pt idx="739">
                  <c:v>198.22774000000001</c:v>
                </c:pt>
                <c:pt idx="740">
                  <c:v>198.56673000000001</c:v>
                </c:pt>
                <c:pt idx="741">
                  <c:v>198.68626</c:v>
                </c:pt>
                <c:pt idx="742">
                  <c:v>198.49315999999999</c:v>
                </c:pt>
                <c:pt idx="743">
                  <c:v>198.53946999999999</c:v>
                </c:pt>
                <c:pt idx="744">
                  <c:v>198.5583</c:v>
                </c:pt>
                <c:pt idx="745">
                  <c:v>198.56117</c:v>
                </c:pt>
                <c:pt idx="746">
                  <c:v>198.45589000000001</c:v>
                </c:pt>
                <c:pt idx="747">
                  <c:v>198.28515999999999</c:v>
                </c:pt>
                <c:pt idx="748">
                  <c:v>198.13042999999999</c:v>
                </c:pt>
                <c:pt idx="749">
                  <c:v>197.93440000000001</c:v>
                </c:pt>
                <c:pt idx="750">
                  <c:v>197.72563</c:v>
                </c:pt>
                <c:pt idx="751">
                  <c:v>197.48128</c:v>
                </c:pt>
                <c:pt idx="752">
                  <c:v>197.17072999999999</c:v>
                </c:pt>
                <c:pt idx="753">
                  <c:v>196.89366000000001</c:v>
                </c:pt>
                <c:pt idx="754">
                  <c:v>196.64964000000001</c:v>
                </c:pt>
                <c:pt idx="755">
                  <c:v>196.42265</c:v>
                </c:pt>
                <c:pt idx="756">
                  <c:v>196.20743999999999</c:v>
                </c:pt>
                <c:pt idx="757">
                  <c:v>196.06299000000001</c:v>
                </c:pt>
                <c:pt idx="758">
                  <c:v>195.99681000000001</c:v>
                </c:pt>
                <c:pt idx="759">
                  <c:v>195.98253</c:v>
                </c:pt>
                <c:pt idx="760">
                  <c:v>195.99535</c:v>
                </c:pt>
                <c:pt idx="761">
                  <c:v>196.11197999999999</c:v>
                </c:pt>
                <c:pt idx="762">
                  <c:v>196.31969000000001</c:v>
                </c:pt>
                <c:pt idx="763">
                  <c:v>196.65619000000001</c:v>
                </c:pt>
                <c:pt idx="764">
                  <c:v>196.93010000000001</c:v>
                </c:pt>
                <c:pt idx="765">
                  <c:v>197.00307000000001</c:v>
                </c:pt>
                <c:pt idx="766">
                  <c:v>197.23707999999999</c:v>
                </c:pt>
                <c:pt idx="767">
                  <c:v>197.60059999999999</c:v>
                </c:pt>
                <c:pt idx="768">
                  <c:v>197.88016999999999</c:v>
                </c:pt>
                <c:pt idx="769">
                  <c:v>197.91298</c:v>
                </c:pt>
                <c:pt idx="770">
                  <c:v>198.05100999999999</c:v>
                </c:pt>
                <c:pt idx="771">
                  <c:v>198.11960999999999</c:v>
                </c:pt>
                <c:pt idx="772">
                  <c:v>198.14311000000001</c:v>
                </c:pt>
                <c:pt idx="773">
                  <c:v>198.13379</c:v>
                </c:pt>
                <c:pt idx="774">
                  <c:v>198.12058999999999</c:v>
                </c:pt>
                <c:pt idx="775">
                  <c:v>198.09715</c:v>
                </c:pt>
                <c:pt idx="776">
                  <c:v>198.00720000000001</c:v>
                </c:pt>
                <c:pt idx="777">
                  <c:v>197.89317</c:v>
                </c:pt>
                <c:pt idx="778">
                  <c:v>197.76877999999999</c:v>
                </c:pt>
                <c:pt idx="779">
                  <c:v>197.69237000000001</c:v>
                </c:pt>
                <c:pt idx="780">
                  <c:v>197.58174</c:v>
                </c:pt>
                <c:pt idx="781">
                  <c:v>197.49037000000001</c:v>
                </c:pt>
                <c:pt idx="782">
                  <c:v>197.40456</c:v>
                </c:pt>
                <c:pt idx="783">
                  <c:v>197.31279000000001</c:v>
                </c:pt>
                <c:pt idx="784">
                  <c:v>197.31706</c:v>
                </c:pt>
                <c:pt idx="785">
                  <c:v>197.36543</c:v>
                </c:pt>
                <c:pt idx="786">
                  <c:v>197.42310000000001</c:v>
                </c:pt>
                <c:pt idx="787">
                  <c:v>197.47331</c:v>
                </c:pt>
                <c:pt idx="788">
                  <c:v>197.57758999999999</c:v>
                </c:pt>
                <c:pt idx="789">
                  <c:v>197.70667</c:v>
                </c:pt>
                <c:pt idx="790">
                  <c:v>197.86950999999999</c:v>
                </c:pt>
                <c:pt idx="791">
                  <c:v>198.03595999999999</c:v>
                </c:pt>
                <c:pt idx="792">
                  <c:v>198.04133999999999</c:v>
                </c:pt>
                <c:pt idx="793">
                  <c:v>198.15692000000001</c:v>
                </c:pt>
                <c:pt idx="794">
                  <c:v>198.40562</c:v>
                </c:pt>
                <c:pt idx="795">
                  <c:v>198.36909</c:v>
                </c:pt>
                <c:pt idx="796">
                  <c:v>198.42663999999999</c:v>
                </c:pt>
                <c:pt idx="797">
                  <c:v>198.33246</c:v>
                </c:pt>
                <c:pt idx="798">
                  <c:v>198.20235</c:v>
                </c:pt>
                <c:pt idx="799">
                  <c:v>198.07611</c:v>
                </c:pt>
                <c:pt idx="800">
                  <c:v>197.93884</c:v>
                </c:pt>
                <c:pt idx="801">
                  <c:v>197.22290000000001</c:v>
                </c:pt>
                <c:pt idx="802">
                  <c:v>196.90702999999999</c:v>
                </c:pt>
                <c:pt idx="803">
                  <c:v>196.59082000000001</c:v>
                </c:pt>
                <c:pt idx="804">
                  <c:v>196.32649000000001</c:v>
                </c:pt>
                <c:pt idx="805">
                  <c:v>196.12157999999999</c:v>
                </c:pt>
                <c:pt idx="806">
                  <c:v>195.90745999999999</c:v>
                </c:pt>
                <c:pt idx="807">
                  <c:v>195.83735999999999</c:v>
                </c:pt>
                <c:pt idx="808">
                  <c:v>195.81676999999999</c:v>
                </c:pt>
                <c:pt idx="809">
                  <c:v>195.88898</c:v>
                </c:pt>
                <c:pt idx="810">
                  <c:v>195.96724</c:v>
                </c:pt>
                <c:pt idx="811">
                  <c:v>196.19982999999999</c:v>
                </c:pt>
                <c:pt idx="812">
                  <c:v>196.42999</c:v>
                </c:pt>
                <c:pt idx="813">
                  <c:v>196.6541</c:v>
                </c:pt>
                <c:pt idx="814">
                  <c:v>196.80573000000001</c:v>
                </c:pt>
                <c:pt idx="815">
                  <c:v>197.07293999999999</c:v>
                </c:pt>
                <c:pt idx="816">
                  <c:v>197.29346000000001</c:v>
                </c:pt>
                <c:pt idx="817">
                  <c:v>197.50081</c:v>
                </c:pt>
                <c:pt idx="818">
                  <c:v>197.68224000000001</c:v>
                </c:pt>
                <c:pt idx="819">
                  <c:v>197.88963000000001</c:v>
                </c:pt>
                <c:pt idx="820">
                  <c:v>198.01124999999999</c:v>
                </c:pt>
                <c:pt idx="821">
                  <c:v>198.05894000000001</c:v>
                </c:pt>
                <c:pt idx="822">
                  <c:v>198.06537</c:v>
                </c:pt>
                <c:pt idx="823">
                  <c:v>198.02905000000001</c:v>
                </c:pt>
                <c:pt idx="824">
                  <c:v>198.04042000000001</c:v>
                </c:pt>
                <c:pt idx="825">
                  <c:v>197.89818</c:v>
                </c:pt>
                <c:pt idx="826">
                  <c:v>197.88890000000001</c:v>
                </c:pt>
                <c:pt idx="827">
                  <c:v>197.70105000000001</c:v>
                </c:pt>
                <c:pt idx="828">
                  <c:v>197.53632999999999</c:v>
                </c:pt>
                <c:pt idx="829">
                  <c:v>197.43462</c:v>
                </c:pt>
                <c:pt idx="830">
                  <c:v>197.34032999999999</c:v>
                </c:pt>
                <c:pt idx="831">
                  <c:v>197.52814000000001</c:v>
                </c:pt>
                <c:pt idx="832">
                  <c:v>197.37056000000001</c:v>
                </c:pt>
                <c:pt idx="833">
                  <c:v>197.44238000000001</c:v>
                </c:pt>
                <c:pt idx="834">
                  <c:v>197.61845</c:v>
                </c:pt>
                <c:pt idx="835">
                  <c:v>197.86285000000001</c:v>
                </c:pt>
                <c:pt idx="836">
                  <c:v>197.96242000000001</c:v>
                </c:pt>
                <c:pt idx="837">
                  <c:v>197.72693000000001</c:v>
                </c:pt>
                <c:pt idx="838">
                  <c:v>197.92580000000001</c:v>
                </c:pt>
                <c:pt idx="839">
                  <c:v>198.19220000000001</c:v>
                </c:pt>
                <c:pt idx="840">
                  <c:v>198.50093000000001</c:v>
                </c:pt>
                <c:pt idx="841">
                  <c:v>198.67949999999999</c:v>
                </c:pt>
                <c:pt idx="842">
                  <c:v>198.50206</c:v>
                </c:pt>
                <c:pt idx="843">
                  <c:v>198.52379999999999</c:v>
                </c:pt>
                <c:pt idx="844">
                  <c:v>198.55760000000001</c:v>
                </c:pt>
                <c:pt idx="845">
                  <c:v>198.57326</c:v>
                </c:pt>
                <c:pt idx="846">
                  <c:v>198.49395999999999</c:v>
                </c:pt>
                <c:pt idx="847">
                  <c:v>198.29584</c:v>
                </c:pt>
                <c:pt idx="848">
                  <c:v>198.14929000000001</c:v>
                </c:pt>
                <c:pt idx="849">
                  <c:v>197.94826</c:v>
                </c:pt>
                <c:pt idx="850">
                  <c:v>197.75335999999999</c:v>
                </c:pt>
                <c:pt idx="851">
                  <c:v>197.51506000000001</c:v>
                </c:pt>
                <c:pt idx="852">
                  <c:v>197.19811999999999</c:v>
                </c:pt>
                <c:pt idx="853">
                  <c:v>196.90718000000001</c:v>
                </c:pt>
                <c:pt idx="854">
                  <c:v>196.67986999999999</c:v>
                </c:pt>
                <c:pt idx="855">
                  <c:v>196.44719000000001</c:v>
                </c:pt>
                <c:pt idx="856">
                  <c:v>196.24016</c:v>
                </c:pt>
                <c:pt idx="857">
                  <c:v>196.06584000000001</c:v>
                </c:pt>
                <c:pt idx="858">
                  <c:v>195.99823000000001</c:v>
                </c:pt>
                <c:pt idx="859">
                  <c:v>195.97184999999999</c:v>
                </c:pt>
                <c:pt idx="860">
                  <c:v>195.98894000000001</c:v>
                </c:pt>
                <c:pt idx="861">
                  <c:v>196.09100000000001</c:v>
                </c:pt>
                <c:pt idx="862">
                  <c:v>196.28730999999999</c:v>
                </c:pt>
                <c:pt idx="863">
                  <c:v>196.59961999999999</c:v>
                </c:pt>
                <c:pt idx="864">
                  <c:v>196.90199000000001</c:v>
                </c:pt>
                <c:pt idx="865">
                  <c:v>196.97711000000001</c:v>
                </c:pt>
                <c:pt idx="866">
                  <c:v>197.20116999999999</c:v>
                </c:pt>
                <c:pt idx="867">
                  <c:v>197.55365</c:v>
                </c:pt>
                <c:pt idx="868">
                  <c:v>197.85632000000001</c:v>
                </c:pt>
                <c:pt idx="869">
                  <c:v>197.92045999999999</c:v>
                </c:pt>
                <c:pt idx="870">
                  <c:v>198.0222</c:v>
                </c:pt>
                <c:pt idx="871">
                  <c:v>198.11107999999999</c:v>
                </c:pt>
                <c:pt idx="872">
                  <c:v>198.12781000000001</c:v>
                </c:pt>
                <c:pt idx="873">
                  <c:v>198.13629</c:v>
                </c:pt>
                <c:pt idx="874">
                  <c:v>198.1181</c:v>
                </c:pt>
                <c:pt idx="875">
                  <c:v>198.09358</c:v>
                </c:pt>
                <c:pt idx="876">
                  <c:v>198.01893999999999</c:v>
                </c:pt>
                <c:pt idx="877">
                  <c:v>197.91449</c:v>
                </c:pt>
                <c:pt idx="878">
                  <c:v>197.78299999999999</c:v>
                </c:pt>
                <c:pt idx="879">
                  <c:v>197.69197</c:v>
                </c:pt>
                <c:pt idx="880">
                  <c:v>197.58780999999999</c:v>
                </c:pt>
                <c:pt idx="881">
                  <c:v>197.49039999999999</c:v>
                </c:pt>
                <c:pt idx="882">
                  <c:v>197.422</c:v>
                </c:pt>
                <c:pt idx="883">
                  <c:v>197.31739999999999</c:v>
                </c:pt>
                <c:pt idx="884">
                  <c:v>197.30708000000001</c:v>
                </c:pt>
                <c:pt idx="885">
                  <c:v>197.36615</c:v>
                </c:pt>
                <c:pt idx="886">
                  <c:v>197.43943999999999</c:v>
                </c:pt>
                <c:pt idx="887">
                  <c:v>197.46655000000001</c:v>
                </c:pt>
                <c:pt idx="888">
                  <c:v>197.56657000000001</c:v>
                </c:pt>
                <c:pt idx="889">
                  <c:v>197.67961</c:v>
                </c:pt>
                <c:pt idx="890">
                  <c:v>197.84424999999999</c:v>
                </c:pt>
                <c:pt idx="891">
                  <c:v>198.01176000000001</c:v>
                </c:pt>
                <c:pt idx="892">
                  <c:v>198.05058</c:v>
                </c:pt>
                <c:pt idx="893">
                  <c:v>198.14268000000001</c:v>
                </c:pt>
                <c:pt idx="894">
                  <c:v>198.41913</c:v>
                </c:pt>
                <c:pt idx="895">
                  <c:v>198.35521</c:v>
                </c:pt>
                <c:pt idx="896">
                  <c:v>198.42732000000001</c:v>
                </c:pt>
                <c:pt idx="897">
                  <c:v>198.34135000000001</c:v>
                </c:pt>
                <c:pt idx="898">
                  <c:v>198.21619999999999</c:v>
                </c:pt>
                <c:pt idx="899">
                  <c:v>198.09174999999999</c:v>
                </c:pt>
                <c:pt idx="900">
                  <c:v>197.95593</c:v>
                </c:pt>
                <c:pt idx="901">
                  <c:v>197.25313</c:v>
                </c:pt>
                <c:pt idx="902">
                  <c:v>196.93620000000001</c:v>
                </c:pt>
                <c:pt idx="903">
                  <c:v>196.61852999999999</c:v>
                </c:pt>
                <c:pt idx="904">
                  <c:v>196.34997999999999</c:v>
                </c:pt>
                <c:pt idx="905">
                  <c:v>196.14044000000001</c:v>
                </c:pt>
                <c:pt idx="906">
                  <c:v>195.93555000000001</c:v>
                </c:pt>
                <c:pt idx="907">
                  <c:v>195.85408000000001</c:v>
                </c:pt>
                <c:pt idx="908">
                  <c:v>195.81711999999999</c:v>
                </c:pt>
                <c:pt idx="909">
                  <c:v>195.88079999999999</c:v>
                </c:pt>
                <c:pt idx="910">
                  <c:v>195.94732999999999</c:v>
                </c:pt>
                <c:pt idx="911">
                  <c:v>196.17565999999999</c:v>
                </c:pt>
                <c:pt idx="912">
                  <c:v>196.42359999999999</c:v>
                </c:pt>
                <c:pt idx="913">
                  <c:v>196.66335000000001</c:v>
                </c:pt>
                <c:pt idx="914">
                  <c:v>196.78971999999999</c:v>
                </c:pt>
                <c:pt idx="915">
                  <c:v>197.05766</c:v>
                </c:pt>
                <c:pt idx="916">
                  <c:v>197.24683999999999</c:v>
                </c:pt>
                <c:pt idx="917">
                  <c:v>197.47237000000001</c:v>
                </c:pt>
                <c:pt idx="918">
                  <c:v>197.68827999999999</c:v>
                </c:pt>
                <c:pt idx="919">
                  <c:v>197.88074</c:v>
                </c:pt>
                <c:pt idx="920">
                  <c:v>197.99879000000001</c:v>
                </c:pt>
                <c:pt idx="921">
                  <c:v>198.06035</c:v>
                </c:pt>
                <c:pt idx="922">
                  <c:v>198.06215</c:v>
                </c:pt>
                <c:pt idx="923">
                  <c:v>198.02869000000001</c:v>
                </c:pt>
                <c:pt idx="924">
                  <c:v>198.02477999999999</c:v>
                </c:pt>
                <c:pt idx="925">
                  <c:v>197.93693999999999</c:v>
                </c:pt>
                <c:pt idx="926">
                  <c:v>197.89992000000001</c:v>
                </c:pt>
                <c:pt idx="927">
                  <c:v>197.69571999999999</c:v>
                </c:pt>
                <c:pt idx="928">
                  <c:v>197.54417000000001</c:v>
                </c:pt>
                <c:pt idx="929">
                  <c:v>197.43213</c:v>
                </c:pt>
                <c:pt idx="930">
                  <c:v>197.34993</c:v>
                </c:pt>
                <c:pt idx="931">
                  <c:v>197.49506</c:v>
                </c:pt>
                <c:pt idx="932">
                  <c:v>197.40862000000001</c:v>
                </c:pt>
                <c:pt idx="933">
                  <c:v>197.44987</c:v>
                </c:pt>
                <c:pt idx="934">
                  <c:v>197.5907</c:v>
                </c:pt>
                <c:pt idx="935">
                  <c:v>197.79669000000001</c:v>
                </c:pt>
                <c:pt idx="936">
                  <c:v>197.97094999999999</c:v>
                </c:pt>
                <c:pt idx="937">
                  <c:v>197.75645</c:v>
                </c:pt>
                <c:pt idx="938">
                  <c:v>197.90056000000001</c:v>
                </c:pt>
                <c:pt idx="939">
                  <c:v>198.15556000000001</c:v>
                </c:pt>
                <c:pt idx="940">
                  <c:v>198.44972000000001</c:v>
                </c:pt>
                <c:pt idx="941">
                  <c:v>198.67985999999999</c:v>
                </c:pt>
                <c:pt idx="942">
                  <c:v>198.51519999999999</c:v>
                </c:pt>
                <c:pt idx="943">
                  <c:v>198.50531000000001</c:v>
                </c:pt>
                <c:pt idx="944">
                  <c:v>198.54335</c:v>
                </c:pt>
                <c:pt idx="945">
                  <c:v>198.59032999999999</c:v>
                </c:pt>
                <c:pt idx="946">
                  <c:v>198.51068000000001</c:v>
                </c:pt>
                <c:pt idx="947">
                  <c:v>198.31433000000001</c:v>
                </c:pt>
                <c:pt idx="948">
                  <c:v>198.1653</c:v>
                </c:pt>
                <c:pt idx="949">
                  <c:v>197.96428</c:v>
                </c:pt>
                <c:pt idx="950">
                  <c:v>197.78502</c:v>
                </c:pt>
                <c:pt idx="951">
                  <c:v>197.53641999999999</c:v>
                </c:pt>
                <c:pt idx="952">
                  <c:v>197.23015000000001</c:v>
                </c:pt>
                <c:pt idx="953">
                  <c:v>196.92815999999999</c:v>
                </c:pt>
                <c:pt idx="954">
                  <c:v>196.69978</c:v>
                </c:pt>
                <c:pt idx="955">
                  <c:v>196.47353000000001</c:v>
                </c:pt>
                <c:pt idx="956">
                  <c:v>196.24654000000001</c:v>
                </c:pt>
                <c:pt idx="957">
                  <c:v>196.06726</c:v>
                </c:pt>
                <c:pt idx="958">
                  <c:v>196.00641999999999</c:v>
                </c:pt>
                <c:pt idx="959">
                  <c:v>195.97009</c:v>
                </c:pt>
                <c:pt idx="960">
                  <c:v>195.98929999999999</c:v>
                </c:pt>
                <c:pt idx="961">
                  <c:v>196.06929</c:v>
                </c:pt>
                <c:pt idx="962">
                  <c:v>196.25529</c:v>
                </c:pt>
                <c:pt idx="963">
                  <c:v>196.56548000000001</c:v>
                </c:pt>
                <c:pt idx="964">
                  <c:v>196.85149000000001</c:v>
                </c:pt>
                <c:pt idx="965">
                  <c:v>196.96893</c:v>
                </c:pt>
                <c:pt idx="966">
                  <c:v>197.16881000000001</c:v>
                </c:pt>
                <c:pt idx="967">
                  <c:v>197.53088</c:v>
                </c:pt>
                <c:pt idx="968">
                  <c:v>197.81720999999999</c:v>
                </c:pt>
                <c:pt idx="969">
                  <c:v>197.92328000000001</c:v>
                </c:pt>
                <c:pt idx="970">
                  <c:v>198.01082</c:v>
                </c:pt>
                <c:pt idx="971">
                  <c:v>198.09577999999999</c:v>
                </c:pt>
                <c:pt idx="972">
                  <c:v>198.12035</c:v>
                </c:pt>
                <c:pt idx="973">
                  <c:v>198.14624000000001</c:v>
                </c:pt>
                <c:pt idx="974">
                  <c:v>198.12737000000001</c:v>
                </c:pt>
                <c:pt idx="975">
                  <c:v>198.09288000000001</c:v>
                </c:pt>
                <c:pt idx="976">
                  <c:v>198.02356</c:v>
                </c:pt>
                <c:pt idx="977">
                  <c:v>197.92339000000001</c:v>
                </c:pt>
                <c:pt idx="978">
                  <c:v>197.79223999999999</c:v>
                </c:pt>
                <c:pt idx="979">
                  <c:v>197.68346</c:v>
                </c:pt>
                <c:pt idx="980">
                  <c:v>197.59882999999999</c:v>
                </c:pt>
                <c:pt idx="981">
                  <c:v>197.48651000000001</c:v>
                </c:pt>
                <c:pt idx="982">
                  <c:v>197.44476</c:v>
                </c:pt>
                <c:pt idx="983">
                  <c:v>197.32524000000001</c:v>
                </c:pt>
                <c:pt idx="984">
                  <c:v>197.29606999999999</c:v>
                </c:pt>
                <c:pt idx="985">
                  <c:v>197.36723000000001</c:v>
                </c:pt>
                <c:pt idx="986">
                  <c:v>197.44974999999999</c:v>
                </c:pt>
                <c:pt idx="987">
                  <c:v>197.45868999999999</c:v>
                </c:pt>
                <c:pt idx="988">
                  <c:v>197.56836000000001</c:v>
                </c:pt>
                <c:pt idx="989">
                  <c:v>197.66963000000001</c:v>
                </c:pt>
                <c:pt idx="990">
                  <c:v>197.81934999999999</c:v>
                </c:pt>
                <c:pt idx="991">
                  <c:v>197.98616000000001</c:v>
                </c:pt>
                <c:pt idx="992">
                  <c:v>198.05876000000001</c:v>
                </c:pt>
                <c:pt idx="993">
                  <c:v>198.12347</c:v>
                </c:pt>
                <c:pt idx="994">
                  <c:v>198.39422999999999</c:v>
                </c:pt>
                <c:pt idx="995">
                  <c:v>198.34236000000001</c:v>
                </c:pt>
                <c:pt idx="996">
                  <c:v>198.42558</c:v>
                </c:pt>
                <c:pt idx="997">
                  <c:v>198.35059000000001</c:v>
                </c:pt>
                <c:pt idx="998">
                  <c:v>198.22331</c:v>
                </c:pt>
                <c:pt idx="999">
                  <c:v>198.101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A-43FC-8BDC-D0DFE52431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'194m_pres_mov_avg_cyber_10'!$E$6:$E$1005</c:f>
              <c:numCache>
                <c:formatCode>General</c:formatCode>
                <c:ptCount val="1000"/>
                <c:pt idx="0">
                  <c:v>197.26666</c:v>
                </c:pt>
                <c:pt idx="1">
                  <c:v>196.94971000000001</c:v>
                </c:pt>
                <c:pt idx="2">
                  <c:v>196.63863000000001</c:v>
                </c:pt>
                <c:pt idx="3">
                  <c:v>196.35878</c:v>
                </c:pt>
                <c:pt idx="4">
                  <c:v>196.15628000000001</c:v>
                </c:pt>
                <c:pt idx="5">
                  <c:v>195.96472</c:v>
                </c:pt>
                <c:pt idx="6">
                  <c:v>195.85533000000001</c:v>
                </c:pt>
                <c:pt idx="7">
                  <c:v>195.82040000000001</c:v>
                </c:pt>
                <c:pt idx="8">
                  <c:v>195.86815999999999</c:v>
                </c:pt>
                <c:pt idx="9">
                  <c:v>195.94528</c:v>
                </c:pt>
                <c:pt idx="10">
                  <c:v>196.16240999999999</c:v>
                </c:pt>
                <c:pt idx="11">
                  <c:v>196.40787</c:v>
                </c:pt>
                <c:pt idx="12">
                  <c:v>196.65648999999999</c:v>
                </c:pt>
                <c:pt idx="13">
                  <c:v>196.78357</c:v>
                </c:pt>
                <c:pt idx="14">
                  <c:v>197.06005999999999</c:v>
                </c:pt>
                <c:pt idx="15">
                  <c:v>197.23102</c:v>
                </c:pt>
                <c:pt idx="16">
                  <c:v>197.46632</c:v>
                </c:pt>
                <c:pt idx="17">
                  <c:v>197.66853</c:v>
                </c:pt>
                <c:pt idx="18">
                  <c:v>197.86436</c:v>
                </c:pt>
                <c:pt idx="19">
                  <c:v>197.99001000000001</c:v>
                </c:pt>
                <c:pt idx="20">
                  <c:v>198.06897000000001</c:v>
                </c:pt>
                <c:pt idx="21">
                  <c:v>198.07033999999999</c:v>
                </c:pt>
                <c:pt idx="22">
                  <c:v>198.0359</c:v>
                </c:pt>
                <c:pt idx="23">
                  <c:v>198.01107999999999</c:v>
                </c:pt>
                <c:pt idx="24">
                  <c:v>197.94200000000001</c:v>
                </c:pt>
                <c:pt idx="25">
                  <c:v>197.89903000000001</c:v>
                </c:pt>
                <c:pt idx="26">
                  <c:v>197.72667000000001</c:v>
                </c:pt>
                <c:pt idx="27">
                  <c:v>197.55002999999999</c:v>
                </c:pt>
                <c:pt idx="28">
                  <c:v>197.44467</c:v>
                </c:pt>
                <c:pt idx="29">
                  <c:v>197.35207</c:v>
                </c:pt>
                <c:pt idx="30">
                  <c:v>197.47665000000001</c:v>
                </c:pt>
                <c:pt idx="31">
                  <c:v>197.41955999999999</c:v>
                </c:pt>
                <c:pt idx="32">
                  <c:v>197.44756000000001</c:v>
                </c:pt>
                <c:pt idx="33">
                  <c:v>197.55984000000001</c:v>
                </c:pt>
                <c:pt idx="34">
                  <c:v>197.78371000000001</c:v>
                </c:pt>
                <c:pt idx="35">
                  <c:v>197.96135000000001</c:v>
                </c:pt>
                <c:pt idx="36">
                  <c:v>197.75725</c:v>
                </c:pt>
                <c:pt idx="37">
                  <c:v>197.88695000000001</c:v>
                </c:pt>
                <c:pt idx="38">
                  <c:v>198.12701000000001</c:v>
                </c:pt>
                <c:pt idx="39">
                  <c:v>198.43167</c:v>
                </c:pt>
                <c:pt idx="40">
                  <c:v>198.68964</c:v>
                </c:pt>
                <c:pt idx="41">
                  <c:v>198.54373000000001</c:v>
                </c:pt>
                <c:pt idx="42">
                  <c:v>198.51021</c:v>
                </c:pt>
                <c:pt idx="43">
                  <c:v>198.5462</c:v>
                </c:pt>
                <c:pt idx="44">
                  <c:v>198.59397999999999</c:v>
                </c:pt>
                <c:pt idx="45">
                  <c:v>198.51503</c:v>
                </c:pt>
                <c:pt idx="46">
                  <c:v>198.32109</c:v>
                </c:pt>
                <c:pt idx="47">
                  <c:v>198.17490000000001</c:v>
                </c:pt>
                <c:pt idx="48">
                  <c:v>197.97771</c:v>
                </c:pt>
                <c:pt idx="49">
                  <c:v>197.79898</c:v>
                </c:pt>
                <c:pt idx="50">
                  <c:v>197.54903999999999</c:v>
                </c:pt>
                <c:pt idx="51">
                  <c:v>197.25049999999999</c:v>
                </c:pt>
                <c:pt idx="52">
                  <c:v>196.94693000000001</c:v>
                </c:pt>
                <c:pt idx="53">
                  <c:v>196.71455</c:v>
                </c:pt>
                <c:pt idx="54">
                  <c:v>196.47282000000001</c:v>
                </c:pt>
                <c:pt idx="55">
                  <c:v>196.25162</c:v>
                </c:pt>
                <c:pt idx="56">
                  <c:v>196.07071999999999</c:v>
                </c:pt>
                <c:pt idx="57">
                  <c:v>196.01257000000001</c:v>
                </c:pt>
                <c:pt idx="58">
                  <c:v>195.97275999999999</c:v>
                </c:pt>
                <c:pt idx="59">
                  <c:v>195.98635999999999</c:v>
                </c:pt>
                <c:pt idx="60">
                  <c:v>196.05704</c:v>
                </c:pt>
                <c:pt idx="61">
                  <c:v>196.24054000000001</c:v>
                </c:pt>
                <c:pt idx="62">
                  <c:v>196.54973000000001</c:v>
                </c:pt>
                <c:pt idx="63">
                  <c:v>196.83573999999999</c:v>
                </c:pt>
                <c:pt idx="64">
                  <c:v>196.96359000000001</c:v>
                </c:pt>
                <c:pt idx="65">
                  <c:v>197.15617</c:v>
                </c:pt>
                <c:pt idx="66">
                  <c:v>197.50881999999999</c:v>
                </c:pt>
                <c:pt idx="67">
                  <c:v>197.80280999999999</c:v>
                </c:pt>
                <c:pt idx="68">
                  <c:v>197.93118000000001</c:v>
                </c:pt>
                <c:pt idx="69">
                  <c:v>198.00967</c:v>
                </c:pt>
                <c:pt idx="70">
                  <c:v>198.09979000000001</c:v>
                </c:pt>
                <c:pt idx="71">
                  <c:v>198.11554000000001</c:v>
                </c:pt>
                <c:pt idx="72">
                  <c:v>198.14722</c:v>
                </c:pt>
                <c:pt idx="73">
                  <c:v>198.12558000000001</c:v>
                </c:pt>
                <c:pt idx="74">
                  <c:v>198.0976</c:v>
                </c:pt>
                <c:pt idx="75">
                  <c:v>198.02507</c:v>
                </c:pt>
                <c:pt idx="76">
                  <c:v>197.93181999999999</c:v>
                </c:pt>
                <c:pt idx="77">
                  <c:v>197.80042</c:v>
                </c:pt>
                <c:pt idx="78">
                  <c:v>197.68548999999999</c:v>
                </c:pt>
                <c:pt idx="79">
                  <c:v>197.60764</c:v>
                </c:pt>
                <c:pt idx="80">
                  <c:v>197.49611999999999</c:v>
                </c:pt>
                <c:pt idx="81">
                  <c:v>197.44637</c:v>
                </c:pt>
                <c:pt idx="82">
                  <c:v>197.32843</c:v>
                </c:pt>
                <c:pt idx="83">
                  <c:v>197.29508999999999</c:v>
                </c:pt>
                <c:pt idx="84">
                  <c:v>197.37033</c:v>
                </c:pt>
                <c:pt idx="85">
                  <c:v>197.4325</c:v>
                </c:pt>
                <c:pt idx="86">
                  <c:v>197.44748999999999</c:v>
                </c:pt>
                <c:pt idx="87">
                  <c:v>197.55537000000001</c:v>
                </c:pt>
                <c:pt idx="88">
                  <c:v>197.65584999999999</c:v>
                </c:pt>
                <c:pt idx="89">
                  <c:v>197.81082000000001</c:v>
                </c:pt>
                <c:pt idx="90">
                  <c:v>197.98074</c:v>
                </c:pt>
                <c:pt idx="91">
                  <c:v>198.05520999999999</c:v>
                </c:pt>
                <c:pt idx="92">
                  <c:v>198.11413999999999</c:v>
                </c:pt>
                <c:pt idx="93">
                  <c:v>198.37271000000001</c:v>
                </c:pt>
                <c:pt idx="94">
                  <c:v>198.34450000000001</c:v>
                </c:pt>
                <c:pt idx="95">
                  <c:v>198.42345</c:v>
                </c:pt>
                <c:pt idx="96">
                  <c:v>198.35388</c:v>
                </c:pt>
                <c:pt idx="97">
                  <c:v>198.23015000000001</c:v>
                </c:pt>
                <c:pt idx="98">
                  <c:v>198.10802000000001</c:v>
                </c:pt>
                <c:pt idx="99">
                  <c:v>197.97842</c:v>
                </c:pt>
                <c:pt idx="100">
                  <c:v>147.9572</c:v>
                </c:pt>
                <c:pt idx="101">
                  <c:v>196.97185999999999</c:v>
                </c:pt>
                <c:pt idx="102">
                  <c:v>196.66024999999999</c:v>
                </c:pt>
                <c:pt idx="103">
                  <c:v>196.38385</c:v>
                </c:pt>
                <c:pt idx="104">
                  <c:v>196.17551</c:v>
                </c:pt>
                <c:pt idx="105">
                  <c:v>196.00208000000001</c:v>
                </c:pt>
                <c:pt idx="106">
                  <c:v>195.85105999999999</c:v>
                </c:pt>
                <c:pt idx="107">
                  <c:v>195.82894999999999</c:v>
                </c:pt>
                <c:pt idx="108">
                  <c:v>195.84790000000001</c:v>
                </c:pt>
                <c:pt idx="109">
                  <c:v>195.92688000000001</c:v>
                </c:pt>
                <c:pt idx="110">
                  <c:v>196.14186000000001</c:v>
                </c:pt>
                <c:pt idx="111">
                  <c:v>196.38625999999999</c:v>
                </c:pt>
                <c:pt idx="112">
                  <c:v>196.62794</c:v>
                </c:pt>
                <c:pt idx="113">
                  <c:v>196.78062</c:v>
                </c:pt>
                <c:pt idx="114">
                  <c:v>197.05443</c:v>
                </c:pt>
                <c:pt idx="115">
                  <c:v>197.21288000000001</c:v>
                </c:pt>
                <c:pt idx="116">
                  <c:v>197.43324000000001</c:v>
                </c:pt>
                <c:pt idx="117">
                  <c:v>197.65917999999999</c:v>
                </c:pt>
                <c:pt idx="118">
                  <c:v>197.83208999999999</c:v>
                </c:pt>
                <c:pt idx="119">
                  <c:v>197.98041000000001</c:v>
                </c:pt>
                <c:pt idx="120">
                  <c:v>198.06550999999999</c:v>
                </c:pt>
                <c:pt idx="121">
                  <c:v>198.08394000000001</c:v>
                </c:pt>
                <c:pt idx="122">
                  <c:v>198.03647000000001</c:v>
                </c:pt>
                <c:pt idx="123">
                  <c:v>197.99211</c:v>
                </c:pt>
                <c:pt idx="124">
                  <c:v>197.96227999999999</c:v>
                </c:pt>
                <c:pt idx="125">
                  <c:v>197.89929000000001</c:v>
                </c:pt>
                <c:pt idx="126">
                  <c:v>197.73627999999999</c:v>
                </c:pt>
                <c:pt idx="127">
                  <c:v>197.57059000000001</c:v>
                </c:pt>
                <c:pt idx="128">
                  <c:v>197.46225000000001</c:v>
                </c:pt>
                <c:pt idx="129">
                  <c:v>197.35820000000001</c:v>
                </c:pt>
                <c:pt idx="130">
                  <c:v>197.44998000000001</c:v>
                </c:pt>
                <c:pt idx="131">
                  <c:v>197.46917999999999</c:v>
                </c:pt>
                <c:pt idx="132">
                  <c:v>197.45421999999999</c:v>
                </c:pt>
                <c:pt idx="133">
                  <c:v>197.51903999999999</c:v>
                </c:pt>
                <c:pt idx="134">
                  <c:v>197.73889</c:v>
                </c:pt>
                <c:pt idx="135">
                  <c:v>197.96457000000001</c:v>
                </c:pt>
                <c:pt idx="136">
                  <c:v>197.77112</c:v>
                </c:pt>
                <c:pt idx="137">
                  <c:v>197.86293000000001</c:v>
                </c:pt>
                <c:pt idx="138">
                  <c:v>198.07901000000001</c:v>
                </c:pt>
                <c:pt idx="139">
                  <c:v>198.39512999999999</c:v>
                </c:pt>
                <c:pt idx="140">
                  <c:v>198.70778000000001</c:v>
                </c:pt>
                <c:pt idx="141">
                  <c:v>198.58667</c:v>
                </c:pt>
                <c:pt idx="142">
                  <c:v>198.49472</c:v>
                </c:pt>
                <c:pt idx="143">
                  <c:v>198.55233999999999</c:v>
                </c:pt>
                <c:pt idx="144">
                  <c:v>198.61240000000001</c:v>
                </c:pt>
                <c:pt idx="145">
                  <c:v>198.51581999999999</c:v>
                </c:pt>
                <c:pt idx="146">
                  <c:v>198.34537</c:v>
                </c:pt>
                <c:pt idx="147">
                  <c:v>198.18077</c:v>
                </c:pt>
                <c:pt idx="148">
                  <c:v>197.99904000000001</c:v>
                </c:pt>
                <c:pt idx="149">
                  <c:v>197.81818999999999</c:v>
                </c:pt>
                <c:pt idx="150">
                  <c:v>197.57303999999999</c:v>
                </c:pt>
                <c:pt idx="151">
                  <c:v>197.27904000000001</c:v>
                </c:pt>
                <c:pt idx="152">
                  <c:v>196.98721</c:v>
                </c:pt>
                <c:pt idx="153">
                  <c:v>196.74257</c:v>
                </c:pt>
                <c:pt idx="154">
                  <c:v>196.49816999999999</c:v>
                </c:pt>
                <c:pt idx="155">
                  <c:v>196.26311000000001</c:v>
                </c:pt>
                <c:pt idx="156">
                  <c:v>196.09100000000001</c:v>
                </c:pt>
                <c:pt idx="157">
                  <c:v>196.01578000000001</c:v>
                </c:pt>
                <c:pt idx="158">
                  <c:v>195.98050000000001</c:v>
                </c:pt>
                <c:pt idx="159">
                  <c:v>195.97702000000001</c:v>
                </c:pt>
                <c:pt idx="160">
                  <c:v>196.04585</c:v>
                </c:pt>
                <c:pt idx="161">
                  <c:v>196.21010999999999</c:v>
                </c:pt>
                <c:pt idx="162">
                  <c:v>196.52705</c:v>
                </c:pt>
                <c:pt idx="163">
                  <c:v>196.80453</c:v>
                </c:pt>
                <c:pt idx="164">
                  <c:v>196.95505</c:v>
                </c:pt>
                <c:pt idx="165">
                  <c:v>197.12950000000001</c:v>
                </c:pt>
                <c:pt idx="166">
                  <c:v>197.47121999999999</c:v>
                </c:pt>
                <c:pt idx="167">
                  <c:v>197.78734</c:v>
                </c:pt>
                <c:pt idx="168">
                  <c:v>197.93732</c:v>
                </c:pt>
                <c:pt idx="169">
                  <c:v>197.99683999999999</c:v>
                </c:pt>
                <c:pt idx="170">
                  <c:v>198.10431</c:v>
                </c:pt>
                <c:pt idx="171">
                  <c:v>198.1062</c:v>
                </c:pt>
                <c:pt idx="172">
                  <c:v>198.14696000000001</c:v>
                </c:pt>
                <c:pt idx="173">
                  <c:v>198.12317999999999</c:v>
                </c:pt>
                <c:pt idx="174">
                  <c:v>198.10452000000001</c:v>
                </c:pt>
                <c:pt idx="175">
                  <c:v>198.02987999999999</c:v>
                </c:pt>
                <c:pt idx="176">
                  <c:v>197.94274999999999</c:v>
                </c:pt>
                <c:pt idx="177">
                  <c:v>197.81507999999999</c:v>
                </c:pt>
                <c:pt idx="178">
                  <c:v>197.68707000000001</c:v>
                </c:pt>
                <c:pt idx="179">
                  <c:v>197.61938000000001</c:v>
                </c:pt>
                <c:pt idx="180">
                  <c:v>197.50815</c:v>
                </c:pt>
                <c:pt idx="181">
                  <c:v>197.45410000000001</c:v>
                </c:pt>
                <c:pt idx="182">
                  <c:v>197.33135999999999</c:v>
                </c:pt>
                <c:pt idx="183">
                  <c:v>197.29562000000001</c:v>
                </c:pt>
                <c:pt idx="184">
                  <c:v>197.37299999999999</c:v>
                </c:pt>
                <c:pt idx="185">
                  <c:v>197.41007999999999</c:v>
                </c:pt>
                <c:pt idx="186">
                  <c:v>197.42642000000001</c:v>
                </c:pt>
                <c:pt idx="187">
                  <c:v>197.54256000000001</c:v>
                </c:pt>
                <c:pt idx="188">
                  <c:v>197.63933</c:v>
                </c:pt>
                <c:pt idx="189">
                  <c:v>197.79695000000001</c:v>
                </c:pt>
                <c:pt idx="190">
                  <c:v>197.96794</c:v>
                </c:pt>
                <c:pt idx="191">
                  <c:v>198.05278000000001</c:v>
                </c:pt>
                <c:pt idx="192">
                  <c:v>198.09387000000001</c:v>
                </c:pt>
                <c:pt idx="193">
                  <c:v>198.34521000000001</c:v>
                </c:pt>
                <c:pt idx="194">
                  <c:v>198.32875000000001</c:v>
                </c:pt>
                <c:pt idx="195">
                  <c:v>198.41331</c:v>
                </c:pt>
                <c:pt idx="196">
                  <c:v>198.36507</c:v>
                </c:pt>
                <c:pt idx="197">
                  <c:v>198.24081000000001</c:v>
                </c:pt>
                <c:pt idx="198">
                  <c:v>198.12642</c:v>
                </c:pt>
                <c:pt idx="199">
                  <c:v>197.99205000000001</c:v>
                </c:pt>
                <c:pt idx="200">
                  <c:v>148.10291000000001</c:v>
                </c:pt>
                <c:pt idx="201">
                  <c:v>197.00119000000001</c:v>
                </c:pt>
                <c:pt idx="202">
                  <c:v>196.69388000000001</c:v>
                </c:pt>
                <c:pt idx="203">
                  <c:v>196.41132999999999</c:v>
                </c:pt>
                <c:pt idx="204">
                  <c:v>196.18216000000001</c:v>
                </c:pt>
                <c:pt idx="205">
                  <c:v>196.02368000000001</c:v>
                </c:pt>
                <c:pt idx="206">
                  <c:v>195.85907</c:v>
                </c:pt>
                <c:pt idx="207">
                  <c:v>195.83960999999999</c:v>
                </c:pt>
                <c:pt idx="208">
                  <c:v>195.82921999999999</c:v>
                </c:pt>
                <c:pt idx="209">
                  <c:v>195.92260999999999</c:v>
                </c:pt>
                <c:pt idx="210">
                  <c:v>196.10237000000001</c:v>
                </c:pt>
                <c:pt idx="211">
                  <c:v>196.32623000000001</c:v>
                </c:pt>
                <c:pt idx="212">
                  <c:v>196.61913000000001</c:v>
                </c:pt>
                <c:pt idx="213">
                  <c:v>196.77821</c:v>
                </c:pt>
                <c:pt idx="214">
                  <c:v>197.01575</c:v>
                </c:pt>
                <c:pt idx="215">
                  <c:v>197.19182000000001</c:v>
                </c:pt>
                <c:pt idx="216">
                  <c:v>197.4135</c:v>
                </c:pt>
                <c:pt idx="217">
                  <c:v>197.62665000000001</c:v>
                </c:pt>
                <c:pt idx="218">
                  <c:v>197.81342000000001</c:v>
                </c:pt>
                <c:pt idx="219">
                  <c:v>197.98041000000001</c:v>
                </c:pt>
                <c:pt idx="220">
                  <c:v>198.04816</c:v>
                </c:pt>
                <c:pt idx="221">
                  <c:v>198.09114</c:v>
                </c:pt>
                <c:pt idx="222">
                  <c:v>198.06528</c:v>
                </c:pt>
                <c:pt idx="223">
                  <c:v>197.98276999999999</c:v>
                </c:pt>
                <c:pt idx="224">
                  <c:v>197.96014</c:v>
                </c:pt>
                <c:pt idx="225">
                  <c:v>197.90518</c:v>
                </c:pt>
                <c:pt idx="226">
                  <c:v>197.75522000000001</c:v>
                </c:pt>
                <c:pt idx="227">
                  <c:v>197.59566000000001</c:v>
                </c:pt>
                <c:pt idx="228">
                  <c:v>197.47559999999999</c:v>
                </c:pt>
                <c:pt idx="229">
                  <c:v>197.36569</c:v>
                </c:pt>
                <c:pt idx="230">
                  <c:v>197.43129999999999</c:v>
                </c:pt>
                <c:pt idx="231">
                  <c:v>197.50998999999999</c:v>
                </c:pt>
                <c:pt idx="232">
                  <c:v>197.44089</c:v>
                </c:pt>
                <c:pt idx="233">
                  <c:v>197.46995999999999</c:v>
                </c:pt>
                <c:pt idx="234">
                  <c:v>197.71459999999999</c:v>
                </c:pt>
                <c:pt idx="235">
                  <c:v>197.97765000000001</c:v>
                </c:pt>
                <c:pt idx="236">
                  <c:v>197.80019999999999</c:v>
                </c:pt>
                <c:pt idx="237">
                  <c:v>197.84505999999999</c:v>
                </c:pt>
                <c:pt idx="238">
                  <c:v>198.03658999999999</c:v>
                </c:pt>
                <c:pt idx="239">
                  <c:v>198.37271000000001</c:v>
                </c:pt>
                <c:pt idx="240">
                  <c:v>198.71924999999999</c:v>
                </c:pt>
                <c:pt idx="241">
                  <c:v>198.62855999999999</c:v>
                </c:pt>
                <c:pt idx="242">
                  <c:v>198.49019999999999</c:v>
                </c:pt>
                <c:pt idx="243">
                  <c:v>198.54141000000001</c:v>
                </c:pt>
                <c:pt idx="244">
                  <c:v>198.60543999999999</c:v>
                </c:pt>
                <c:pt idx="245">
                  <c:v>198.51794000000001</c:v>
                </c:pt>
                <c:pt idx="246">
                  <c:v>198.36269999999999</c:v>
                </c:pt>
                <c:pt idx="247">
                  <c:v>198.20823999999999</c:v>
                </c:pt>
                <c:pt idx="248">
                  <c:v>198.01877999999999</c:v>
                </c:pt>
                <c:pt idx="249">
                  <c:v>197.84273999999999</c:v>
                </c:pt>
                <c:pt idx="250">
                  <c:v>197.59251</c:v>
                </c:pt>
                <c:pt idx="251">
                  <c:v>197.30840000000001</c:v>
                </c:pt>
                <c:pt idx="252">
                  <c:v>197.02028000000001</c:v>
                </c:pt>
                <c:pt idx="253">
                  <c:v>196.77431999999999</c:v>
                </c:pt>
                <c:pt idx="254">
                  <c:v>196.50991999999999</c:v>
                </c:pt>
                <c:pt idx="255">
                  <c:v>196.26683</c:v>
                </c:pt>
                <c:pt idx="256">
                  <c:v>196.11127999999999</c:v>
                </c:pt>
                <c:pt idx="257">
                  <c:v>196.03442000000001</c:v>
                </c:pt>
                <c:pt idx="258">
                  <c:v>195.98958999999999</c:v>
                </c:pt>
                <c:pt idx="259">
                  <c:v>195.97355999999999</c:v>
                </c:pt>
                <c:pt idx="260">
                  <c:v>196.03438</c:v>
                </c:pt>
                <c:pt idx="261">
                  <c:v>196.18852000000001</c:v>
                </c:pt>
                <c:pt idx="262">
                  <c:v>196.50012000000001</c:v>
                </c:pt>
                <c:pt idx="263">
                  <c:v>196.78264999999999</c:v>
                </c:pt>
                <c:pt idx="264">
                  <c:v>196.94304</c:v>
                </c:pt>
                <c:pt idx="265">
                  <c:v>197.10255000000001</c:v>
                </c:pt>
                <c:pt idx="266">
                  <c:v>197.44774000000001</c:v>
                </c:pt>
                <c:pt idx="267">
                  <c:v>197.76892000000001</c:v>
                </c:pt>
                <c:pt idx="268">
                  <c:v>197.94342</c:v>
                </c:pt>
                <c:pt idx="269">
                  <c:v>197.97604000000001</c:v>
                </c:pt>
                <c:pt idx="270">
                  <c:v>198.10191</c:v>
                </c:pt>
                <c:pt idx="271">
                  <c:v>198.10646</c:v>
                </c:pt>
                <c:pt idx="272">
                  <c:v>198.14883</c:v>
                </c:pt>
                <c:pt idx="273">
                  <c:v>198.12665999999999</c:v>
                </c:pt>
                <c:pt idx="274">
                  <c:v>198.10318000000001</c:v>
                </c:pt>
                <c:pt idx="275">
                  <c:v>198.03467000000001</c:v>
                </c:pt>
                <c:pt idx="276">
                  <c:v>197.95580000000001</c:v>
                </c:pt>
                <c:pt idx="277">
                  <c:v>197.82706999999999</c:v>
                </c:pt>
                <c:pt idx="278">
                  <c:v>197.69318999999999</c:v>
                </c:pt>
                <c:pt idx="279">
                  <c:v>197.63165000000001</c:v>
                </c:pt>
                <c:pt idx="280">
                  <c:v>197.52579</c:v>
                </c:pt>
                <c:pt idx="281">
                  <c:v>197.46664000000001</c:v>
                </c:pt>
                <c:pt idx="282">
                  <c:v>197.33349999999999</c:v>
                </c:pt>
                <c:pt idx="283">
                  <c:v>197.28975</c:v>
                </c:pt>
                <c:pt idx="284">
                  <c:v>197.37033</c:v>
                </c:pt>
                <c:pt idx="285">
                  <c:v>197.38341</c:v>
                </c:pt>
                <c:pt idx="286">
                  <c:v>197.41708</c:v>
                </c:pt>
                <c:pt idx="287">
                  <c:v>197.53108</c:v>
                </c:pt>
                <c:pt idx="288">
                  <c:v>197.62814</c:v>
                </c:pt>
                <c:pt idx="289">
                  <c:v>197.78976</c:v>
                </c:pt>
                <c:pt idx="290">
                  <c:v>197.95381</c:v>
                </c:pt>
                <c:pt idx="291">
                  <c:v>198.04399000000001</c:v>
                </c:pt>
                <c:pt idx="292">
                  <c:v>198.08241000000001</c:v>
                </c:pt>
                <c:pt idx="293">
                  <c:v>198.30945</c:v>
                </c:pt>
                <c:pt idx="294">
                  <c:v>198.33115000000001</c:v>
                </c:pt>
                <c:pt idx="295">
                  <c:v>198.41570999999999</c:v>
                </c:pt>
                <c:pt idx="296">
                  <c:v>198.37759</c:v>
                </c:pt>
                <c:pt idx="297">
                  <c:v>198.24776</c:v>
                </c:pt>
                <c:pt idx="298">
                  <c:v>198.14216999999999</c:v>
                </c:pt>
                <c:pt idx="299">
                  <c:v>198.00618</c:v>
                </c:pt>
                <c:pt idx="300">
                  <c:v>148.24409</c:v>
                </c:pt>
                <c:pt idx="301">
                  <c:v>197.0463</c:v>
                </c:pt>
                <c:pt idx="302">
                  <c:v>196.72559999999999</c:v>
                </c:pt>
                <c:pt idx="303">
                  <c:v>196.43161000000001</c:v>
                </c:pt>
                <c:pt idx="304">
                  <c:v>196.21361999999999</c:v>
                </c:pt>
                <c:pt idx="305">
                  <c:v>196.04022000000001</c:v>
                </c:pt>
                <c:pt idx="306">
                  <c:v>195.86734000000001</c:v>
                </c:pt>
                <c:pt idx="307">
                  <c:v>195.83641</c:v>
                </c:pt>
                <c:pt idx="308">
                  <c:v>195.81535</c:v>
                </c:pt>
                <c:pt idx="309">
                  <c:v>195.9194</c:v>
                </c:pt>
                <c:pt idx="310">
                  <c:v>196.07809</c:v>
                </c:pt>
                <c:pt idx="311">
                  <c:v>196.29449</c:v>
                </c:pt>
                <c:pt idx="312">
                  <c:v>196.57004000000001</c:v>
                </c:pt>
                <c:pt idx="313">
                  <c:v>196.78647000000001</c:v>
                </c:pt>
                <c:pt idx="314">
                  <c:v>196.98853</c:v>
                </c:pt>
                <c:pt idx="315">
                  <c:v>197.18834000000001</c:v>
                </c:pt>
                <c:pt idx="316">
                  <c:v>197.39135999999999</c:v>
                </c:pt>
                <c:pt idx="317">
                  <c:v>197.59676999999999</c:v>
                </c:pt>
                <c:pt idx="318">
                  <c:v>197.79288</c:v>
                </c:pt>
                <c:pt idx="319">
                  <c:v>197.96253999999999</c:v>
                </c:pt>
                <c:pt idx="320">
                  <c:v>198.05189999999999</c:v>
                </c:pt>
                <c:pt idx="321">
                  <c:v>198.10287</c:v>
                </c:pt>
                <c:pt idx="322">
                  <c:v>198.08556999999999</c:v>
                </c:pt>
                <c:pt idx="323">
                  <c:v>197.97024999999999</c:v>
                </c:pt>
                <c:pt idx="324">
                  <c:v>197.94838999999999</c:v>
                </c:pt>
                <c:pt idx="325">
                  <c:v>197.91024999999999</c:v>
                </c:pt>
                <c:pt idx="326">
                  <c:v>197.77681999999999</c:v>
                </c:pt>
                <c:pt idx="327">
                  <c:v>197.61139</c:v>
                </c:pt>
                <c:pt idx="328">
                  <c:v>197.4828</c:v>
                </c:pt>
                <c:pt idx="329">
                  <c:v>197.37422000000001</c:v>
                </c:pt>
                <c:pt idx="330">
                  <c:v>197.41425000000001</c:v>
                </c:pt>
                <c:pt idx="331">
                  <c:v>197.53426999999999</c:v>
                </c:pt>
                <c:pt idx="332">
                  <c:v>197.41927999999999</c:v>
                </c:pt>
                <c:pt idx="333">
                  <c:v>197.43100000000001</c:v>
                </c:pt>
                <c:pt idx="334">
                  <c:v>197.71193</c:v>
                </c:pt>
                <c:pt idx="335">
                  <c:v>197.97125</c:v>
                </c:pt>
                <c:pt idx="336">
                  <c:v>197.83435</c:v>
                </c:pt>
                <c:pt idx="337">
                  <c:v>197.82662999999999</c:v>
                </c:pt>
                <c:pt idx="338">
                  <c:v>197.99843999999999</c:v>
                </c:pt>
                <c:pt idx="339">
                  <c:v>198.33696</c:v>
                </c:pt>
                <c:pt idx="340">
                  <c:v>198.715</c:v>
                </c:pt>
                <c:pt idx="341">
                  <c:v>198.68002000000001</c:v>
                </c:pt>
                <c:pt idx="342">
                  <c:v>198.47710000000001</c:v>
                </c:pt>
                <c:pt idx="343">
                  <c:v>198.52940000000001</c:v>
                </c:pt>
                <c:pt idx="344">
                  <c:v>198.59665000000001</c:v>
                </c:pt>
                <c:pt idx="345">
                  <c:v>198.52515</c:v>
                </c:pt>
                <c:pt idx="346">
                  <c:v>198.37473</c:v>
                </c:pt>
                <c:pt idx="347">
                  <c:v>198.23785000000001</c:v>
                </c:pt>
                <c:pt idx="348">
                  <c:v>198.04813999999999</c:v>
                </c:pt>
                <c:pt idx="349">
                  <c:v>197.86409</c:v>
                </c:pt>
                <c:pt idx="350">
                  <c:v>197.61812</c:v>
                </c:pt>
                <c:pt idx="351">
                  <c:v>197.34789000000001</c:v>
                </c:pt>
                <c:pt idx="352">
                  <c:v>197.04776000000001</c:v>
                </c:pt>
                <c:pt idx="353">
                  <c:v>196.80045999999999</c:v>
                </c:pt>
                <c:pt idx="354">
                  <c:v>196.53899999999999</c:v>
                </c:pt>
                <c:pt idx="355">
                  <c:v>196.29564999999999</c:v>
                </c:pt>
                <c:pt idx="356">
                  <c:v>196.13235</c:v>
                </c:pt>
                <c:pt idx="357">
                  <c:v>196.03577999999999</c:v>
                </c:pt>
                <c:pt idx="358">
                  <c:v>195.99838</c:v>
                </c:pt>
                <c:pt idx="359">
                  <c:v>195.96288000000001</c:v>
                </c:pt>
                <c:pt idx="360">
                  <c:v>196.02477999999999</c:v>
                </c:pt>
                <c:pt idx="361">
                  <c:v>196.15572</c:v>
                </c:pt>
                <c:pt idx="362">
                  <c:v>196.46223000000001</c:v>
                </c:pt>
                <c:pt idx="363">
                  <c:v>196.77731</c:v>
                </c:pt>
                <c:pt idx="364">
                  <c:v>196.92596</c:v>
                </c:pt>
                <c:pt idx="365">
                  <c:v>197.08815000000001</c:v>
                </c:pt>
                <c:pt idx="366">
                  <c:v>197.40213</c:v>
                </c:pt>
                <c:pt idx="367">
                  <c:v>197.75051999999999</c:v>
                </c:pt>
                <c:pt idx="368">
                  <c:v>197.96127000000001</c:v>
                </c:pt>
                <c:pt idx="369">
                  <c:v>197.96005</c:v>
                </c:pt>
                <c:pt idx="370">
                  <c:v>198.10834</c:v>
                </c:pt>
                <c:pt idx="371">
                  <c:v>198.11446000000001</c:v>
                </c:pt>
                <c:pt idx="372">
                  <c:v>198.14457999999999</c:v>
                </c:pt>
                <c:pt idx="373">
                  <c:v>198.12559999999999</c:v>
                </c:pt>
                <c:pt idx="374">
                  <c:v>198.11251999999999</c:v>
                </c:pt>
                <c:pt idx="375">
                  <c:v>198.04480000000001</c:v>
                </c:pt>
                <c:pt idx="376">
                  <c:v>197.96137999999999</c:v>
                </c:pt>
                <c:pt idx="377">
                  <c:v>197.84119000000001</c:v>
                </c:pt>
                <c:pt idx="378">
                  <c:v>197.71080000000001</c:v>
                </c:pt>
                <c:pt idx="379">
                  <c:v>197.64339000000001</c:v>
                </c:pt>
                <c:pt idx="380">
                  <c:v>197.54262</c:v>
                </c:pt>
                <c:pt idx="381">
                  <c:v>197.47757999999999</c:v>
                </c:pt>
                <c:pt idx="382">
                  <c:v>197.33749</c:v>
                </c:pt>
                <c:pt idx="383">
                  <c:v>197.28870000000001</c:v>
                </c:pt>
                <c:pt idx="384">
                  <c:v>197.36313000000001</c:v>
                </c:pt>
                <c:pt idx="385">
                  <c:v>197.3586</c:v>
                </c:pt>
                <c:pt idx="386">
                  <c:v>197.40797000000001</c:v>
                </c:pt>
                <c:pt idx="387">
                  <c:v>197.51214999999999</c:v>
                </c:pt>
                <c:pt idx="388">
                  <c:v>197.60572999999999</c:v>
                </c:pt>
                <c:pt idx="389">
                  <c:v>197.77643</c:v>
                </c:pt>
                <c:pt idx="390">
                  <c:v>197.93967000000001</c:v>
                </c:pt>
                <c:pt idx="391">
                  <c:v>198.03465</c:v>
                </c:pt>
                <c:pt idx="392">
                  <c:v>198.07787999999999</c:v>
                </c:pt>
                <c:pt idx="393">
                  <c:v>198.28224</c:v>
                </c:pt>
                <c:pt idx="394">
                  <c:v>198.33434</c:v>
                </c:pt>
                <c:pt idx="395">
                  <c:v>198.41333</c:v>
                </c:pt>
                <c:pt idx="396">
                  <c:v>198.38345000000001</c:v>
                </c:pt>
                <c:pt idx="397">
                  <c:v>198.26107999999999</c:v>
                </c:pt>
                <c:pt idx="398">
                  <c:v>198.15978999999999</c:v>
                </c:pt>
                <c:pt idx="399">
                  <c:v>198.02243000000001</c:v>
                </c:pt>
                <c:pt idx="400">
                  <c:v>148.381</c:v>
                </c:pt>
                <c:pt idx="401">
                  <c:v>197.08499</c:v>
                </c:pt>
                <c:pt idx="402">
                  <c:v>196.75682</c:v>
                </c:pt>
                <c:pt idx="403">
                  <c:v>196.45000999999999</c:v>
                </c:pt>
                <c:pt idx="404">
                  <c:v>196.2243</c:v>
                </c:pt>
                <c:pt idx="405">
                  <c:v>196.04102</c:v>
                </c:pt>
                <c:pt idx="406">
                  <c:v>195.87934999999999</c:v>
                </c:pt>
                <c:pt idx="407">
                  <c:v>195.84121999999999</c:v>
                </c:pt>
                <c:pt idx="408">
                  <c:v>195.80520999999999</c:v>
                </c:pt>
                <c:pt idx="409">
                  <c:v>195.90845999999999</c:v>
                </c:pt>
                <c:pt idx="410">
                  <c:v>196.05941999999999</c:v>
                </c:pt>
                <c:pt idx="411">
                  <c:v>196.25926000000001</c:v>
                </c:pt>
                <c:pt idx="412">
                  <c:v>196.54975999999999</c:v>
                </c:pt>
                <c:pt idx="413">
                  <c:v>196.76618999999999</c:v>
                </c:pt>
                <c:pt idx="414">
                  <c:v>196.93917999999999</c:v>
                </c:pt>
                <c:pt idx="415">
                  <c:v>197.17821000000001</c:v>
                </c:pt>
                <c:pt idx="416">
                  <c:v>197.37213</c:v>
                </c:pt>
                <c:pt idx="417">
                  <c:v>197.58345</c:v>
                </c:pt>
                <c:pt idx="418">
                  <c:v>197.77713</c:v>
                </c:pt>
                <c:pt idx="419">
                  <c:v>197.94785999999999</c:v>
                </c:pt>
                <c:pt idx="420">
                  <c:v>198.02681000000001</c:v>
                </c:pt>
                <c:pt idx="421">
                  <c:v>198.1026</c:v>
                </c:pt>
                <c:pt idx="422">
                  <c:v>198.08716999999999</c:v>
                </c:pt>
                <c:pt idx="423">
                  <c:v>197.96892</c:v>
                </c:pt>
                <c:pt idx="424">
                  <c:v>197.94758999999999</c:v>
                </c:pt>
                <c:pt idx="425">
                  <c:v>197.91345000000001</c:v>
                </c:pt>
                <c:pt idx="426">
                  <c:v>197.77736999999999</c:v>
                </c:pt>
                <c:pt idx="427">
                  <c:v>197.63568000000001</c:v>
                </c:pt>
                <c:pt idx="428">
                  <c:v>197.49695</c:v>
                </c:pt>
                <c:pt idx="429">
                  <c:v>197.39743000000001</c:v>
                </c:pt>
                <c:pt idx="430">
                  <c:v>197.41904</c:v>
                </c:pt>
                <c:pt idx="431">
                  <c:v>197.55855</c:v>
                </c:pt>
                <c:pt idx="432">
                  <c:v>197.40915000000001</c:v>
                </c:pt>
                <c:pt idx="433">
                  <c:v>197.43314000000001</c:v>
                </c:pt>
                <c:pt idx="434">
                  <c:v>197.67510999999999</c:v>
                </c:pt>
                <c:pt idx="435">
                  <c:v>197.97818000000001</c:v>
                </c:pt>
                <c:pt idx="436">
                  <c:v>197.88849999999999</c:v>
                </c:pt>
                <c:pt idx="437">
                  <c:v>197.79703000000001</c:v>
                </c:pt>
                <c:pt idx="438">
                  <c:v>197.9675</c:v>
                </c:pt>
                <c:pt idx="439">
                  <c:v>198.30975000000001</c:v>
                </c:pt>
                <c:pt idx="440">
                  <c:v>198.69711000000001</c:v>
                </c:pt>
                <c:pt idx="441">
                  <c:v>198.71419</c:v>
                </c:pt>
                <c:pt idx="442">
                  <c:v>198.45656</c:v>
                </c:pt>
                <c:pt idx="443">
                  <c:v>198.52274</c:v>
                </c:pt>
                <c:pt idx="444">
                  <c:v>198.58676</c:v>
                </c:pt>
                <c:pt idx="445">
                  <c:v>198.52115000000001</c:v>
                </c:pt>
                <c:pt idx="446">
                  <c:v>198.39713</c:v>
                </c:pt>
                <c:pt idx="447">
                  <c:v>198.24691999999999</c:v>
                </c:pt>
                <c:pt idx="448">
                  <c:v>198.06148999999999</c:v>
                </c:pt>
                <c:pt idx="449">
                  <c:v>197.88436999999999</c:v>
                </c:pt>
                <c:pt idx="450">
                  <c:v>197.63865999999999</c:v>
                </c:pt>
                <c:pt idx="451">
                  <c:v>197.37537</c:v>
                </c:pt>
                <c:pt idx="452">
                  <c:v>197.07791</c:v>
                </c:pt>
                <c:pt idx="453">
                  <c:v>196.82901000000001</c:v>
                </c:pt>
                <c:pt idx="454">
                  <c:v>196.56755000000001</c:v>
                </c:pt>
                <c:pt idx="455">
                  <c:v>196.321</c:v>
                </c:pt>
                <c:pt idx="456">
                  <c:v>196.15396000000001</c:v>
                </c:pt>
                <c:pt idx="457">
                  <c:v>196.04245</c:v>
                </c:pt>
                <c:pt idx="458">
                  <c:v>195.99707000000001</c:v>
                </c:pt>
                <c:pt idx="459">
                  <c:v>195.96127000000001</c:v>
                </c:pt>
                <c:pt idx="460">
                  <c:v>196.01997</c:v>
                </c:pt>
                <c:pt idx="461">
                  <c:v>196.14264</c:v>
                </c:pt>
                <c:pt idx="462">
                  <c:v>196.42409000000001</c:v>
                </c:pt>
                <c:pt idx="463">
                  <c:v>196.76957999999999</c:v>
                </c:pt>
                <c:pt idx="464">
                  <c:v>196.92674</c:v>
                </c:pt>
                <c:pt idx="465">
                  <c:v>197.07107999999999</c:v>
                </c:pt>
                <c:pt idx="466">
                  <c:v>197.36851999999999</c:v>
                </c:pt>
                <c:pt idx="467">
                  <c:v>197.72811999999999</c:v>
                </c:pt>
                <c:pt idx="468">
                  <c:v>197.96261999999999</c:v>
                </c:pt>
                <c:pt idx="469">
                  <c:v>197.93896000000001</c:v>
                </c:pt>
                <c:pt idx="470">
                  <c:v>198.10406</c:v>
                </c:pt>
                <c:pt idx="471">
                  <c:v>198.12298999999999</c:v>
                </c:pt>
                <c:pt idx="472">
                  <c:v>198.15073000000001</c:v>
                </c:pt>
                <c:pt idx="473">
                  <c:v>198.12800999999999</c:v>
                </c:pt>
                <c:pt idx="474">
                  <c:v>198.11197999999999</c:v>
                </c:pt>
                <c:pt idx="475">
                  <c:v>198.05280999999999</c:v>
                </c:pt>
                <c:pt idx="476">
                  <c:v>197.96964</c:v>
                </c:pt>
                <c:pt idx="477">
                  <c:v>197.84464</c:v>
                </c:pt>
                <c:pt idx="478">
                  <c:v>197.72174000000001</c:v>
                </c:pt>
                <c:pt idx="479">
                  <c:v>197.65191999999999</c:v>
                </c:pt>
                <c:pt idx="480">
                  <c:v>197.55065999999999</c:v>
                </c:pt>
                <c:pt idx="481">
                  <c:v>197.49119999999999</c:v>
                </c:pt>
                <c:pt idx="482">
                  <c:v>197.34576000000001</c:v>
                </c:pt>
                <c:pt idx="483">
                  <c:v>197.29083</c:v>
                </c:pt>
                <c:pt idx="484">
                  <c:v>197.34818999999999</c:v>
                </c:pt>
                <c:pt idx="485">
                  <c:v>197.35912999999999</c:v>
                </c:pt>
                <c:pt idx="486">
                  <c:v>197.40450999999999</c:v>
                </c:pt>
                <c:pt idx="487">
                  <c:v>197.49878000000001</c:v>
                </c:pt>
                <c:pt idx="488">
                  <c:v>197.59825000000001</c:v>
                </c:pt>
                <c:pt idx="489">
                  <c:v>197.76364000000001</c:v>
                </c:pt>
                <c:pt idx="490">
                  <c:v>197.92232999999999</c:v>
                </c:pt>
                <c:pt idx="491">
                  <c:v>198.03464</c:v>
                </c:pt>
                <c:pt idx="492">
                  <c:v>198.06746999999999</c:v>
                </c:pt>
                <c:pt idx="493">
                  <c:v>198.25794999999999</c:v>
                </c:pt>
                <c:pt idx="494">
                  <c:v>198.33591999999999</c:v>
                </c:pt>
                <c:pt idx="495">
                  <c:v>198.40987000000001</c:v>
                </c:pt>
                <c:pt idx="496">
                  <c:v>198.39679000000001</c:v>
                </c:pt>
                <c:pt idx="497">
                  <c:v>198.26668000000001</c:v>
                </c:pt>
                <c:pt idx="498">
                  <c:v>198.17606000000001</c:v>
                </c:pt>
                <c:pt idx="499">
                  <c:v>198.04271</c:v>
                </c:pt>
                <c:pt idx="500">
                  <c:v>197.85352</c:v>
                </c:pt>
                <c:pt idx="501">
                  <c:v>197.12473</c:v>
                </c:pt>
                <c:pt idx="502">
                  <c:v>196.78644</c:v>
                </c:pt>
                <c:pt idx="503">
                  <c:v>196.48737</c:v>
                </c:pt>
                <c:pt idx="504">
                  <c:v>196.24913000000001</c:v>
                </c:pt>
                <c:pt idx="505">
                  <c:v>196.05276000000001</c:v>
                </c:pt>
                <c:pt idx="506">
                  <c:v>195.89429000000001</c:v>
                </c:pt>
                <c:pt idx="507">
                  <c:v>195.82494</c:v>
                </c:pt>
                <c:pt idx="508">
                  <c:v>195.81746999999999</c:v>
                </c:pt>
                <c:pt idx="509">
                  <c:v>195.905</c:v>
                </c:pt>
                <c:pt idx="510">
                  <c:v>196.03167999999999</c:v>
                </c:pt>
                <c:pt idx="511">
                  <c:v>196.23392000000001</c:v>
                </c:pt>
                <c:pt idx="512">
                  <c:v>196.54123000000001</c:v>
                </c:pt>
                <c:pt idx="513">
                  <c:v>196.73177000000001</c:v>
                </c:pt>
                <c:pt idx="514">
                  <c:v>196.88740999999999</c:v>
                </c:pt>
                <c:pt idx="515">
                  <c:v>197.14725999999999</c:v>
                </c:pt>
                <c:pt idx="516">
                  <c:v>197.35081</c:v>
                </c:pt>
                <c:pt idx="517">
                  <c:v>197.56450000000001</c:v>
                </c:pt>
                <c:pt idx="518">
                  <c:v>197.75978000000001</c:v>
                </c:pt>
                <c:pt idx="519">
                  <c:v>197.92786000000001</c:v>
                </c:pt>
                <c:pt idx="520">
                  <c:v>198.02734000000001</c:v>
                </c:pt>
                <c:pt idx="521">
                  <c:v>198.09990999999999</c:v>
                </c:pt>
                <c:pt idx="522">
                  <c:v>198.07596000000001</c:v>
                </c:pt>
                <c:pt idx="523">
                  <c:v>197.96064999999999</c:v>
                </c:pt>
                <c:pt idx="524">
                  <c:v>197.96172000000001</c:v>
                </c:pt>
                <c:pt idx="525">
                  <c:v>197.92465000000001</c:v>
                </c:pt>
                <c:pt idx="526">
                  <c:v>197.79123999999999</c:v>
                </c:pt>
                <c:pt idx="527">
                  <c:v>197.65942000000001</c:v>
                </c:pt>
                <c:pt idx="528">
                  <c:v>197.51163</c:v>
                </c:pt>
                <c:pt idx="529">
                  <c:v>197.41290000000001</c:v>
                </c:pt>
                <c:pt idx="530">
                  <c:v>197.40917999999999</c:v>
                </c:pt>
                <c:pt idx="531">
                  <c:v>197.55001999999999</c:v>
                </c:pt>
                <c:pt idx="532">
                  <c:v>197.39742000000001</c:v>
                </c:pt>
                <c:pt idx="533">
                  <c:v>197.43073000000001</c:v>
                </c:pt>
                <c:pt idx="534">
                  <c:v>197.65483</c:v>
                </c:pt>
                <c:pt idx="535">
                  <c:v>197.97551999999999</c:v>
                </c:pt>
                <c:pt idx="536">
                  <c:v>197.92264</c:v>
                </c:pt>
                <c:pt idx="537">
                  <c:v>197.76128</c:v>
                </c:pt>
                <c:pt idx="538">
                  <c:v>197.93709000000001</c:v>
                </c:pt>
                <c:pt idx="539">
                  <c:v>198.27267000000001</c:v>
                </c:pt>
                <c:pt idx="540">
                  <c:v>198.66296</c:v>
                </c:pt>
                <c:pt idx="541">
                  <c:v>198.71657999999999</c:v>
                </c:pt>
                <c:pt idx="542">
                  <c:v>198.45335</c:v>
                </c:pt>
                <c:pt idx="543">
                  <c:v>198.5206</c:v>
                </c:pt>
                <c:pt idx="544">
                  <c:v>198.56917000000001</c:v>
                </c:pt>
                <c:pt idx="545">
                  <c:v>198.53528</c:v>
                </c:pt>
                <c:pt idx="546">
                  <c:v>198.40299999999999</c:v>
                </c:pt>
                <c:pt idx="547">
                  <c:v>198.26266000000001</c:v>
                </c:pt>
                <c:pt idx="548">
                  <c:v>198.07458</c:v>
                </c:pt>
                <c:pt idx="549">
                  <c:v>197.91129000000001</c:v>
                </c:pt>
                <c:pt idx="550">
                  <c:v>197.65839</c:v>
                </c:pt>
                <c:pt idx="551">
                  <c:v>197.40178</c:v>
                </c:pt>
                <c:pt idx="552">
                  <c:v>197.10245</c:v>
                </c:pt>
                <c:pt idx="553">
                  <c:v>196.85061999999999</c:v>
                </c:pt>
                <c:pt idx="554">
                  <c:v>196.58568</c:v>
                </c:pt>
                <c:pt idx="555">
                  <c:v>196.35754</c:v>
                </c:pt>
                <c:pt idx="556">
                  <c:v>196.15770000000001</c:v>
                </c:pt>
                <c:pt idx="557">
                  <c:v>196.05231000000001</c:v>
                </c:pt>
                <c:pt idx="558">
                  <c:v>195.98666</c:v>
                </c:pt>
                <c:pt idx="559">
                  <c:v>195.97060999999999</c:v>
                </c:pt>
                <c:pt idx="560">
                  <c:v>196.00745000000001</c:v>
                </c:pt>
                <c:pt idx="561">
                  <c:v>196.13171</c:v>
                </c:pt>
                <c:pt idx="562">
                  <c:v>196.37980999999999</c:v>
                </c:pt>
                <c:pt idx="563">
                  <c:v>196.75463999999999</c:v>
                </c:pt>
                <c:pt idx="564">
                  <c:v>196.92488</c:v>
                </c:pt>
                <c:pt idx="565">
                  <c:v>197.05907999999999</c:v>
                </c:pt>
                <c:pt idx="566">
                  <c:v>197.33516</c:v>
                </c:pt>
                <c:pt idx="567">
                  <c:v>197.69609</c:v>
                </c:pt>
                <c:pt idx="568">
                  <c:v>197.94579999999999</c:v>
                </c:pt>
                <c:pt idx="569">
                  <c:v>197.92162999999999</c:v>
                </c:pt>
                <c:pt idx="570">
                  <c:v>198.09688</c:v>
                </c:pt>
                <c:pt idx="571">
                  <c:v>198.12645000000001</c:v>
                </c:pt>
                <c:pt idx="572">
                  <c:v>198.15553</c:v>
                </c:pt>
                <c:pt idx="573">
                  <c:v>198.13254000000001</c:v>
                </c:pt>
                <c:pt idx="574">
                  <c:v>198.11249000000001</c:v>
                </c:pt>
                <c:pt idx="575">
                  <c:v>198.07175000000001</c:v>
                </c:pt>
                <c:pt idx="576">
                  <c:v>197.98108999999999</c:v>
                </c:pt>
                <c:pt idx="577">
                  <c:v>197.85105999999999</c:v>
                </c:pt>
                <c:pt idx="578">
                  <c:v>197.73428000000001</c:v>
                </c:pt>
                <c:pt idx="579">
                  <c:v>197.66632000000001</c:v>
                </c:pt>
                <c:pt idx="580">
                  <c:v>197.56270000000001</c:v>
                </c:pt>
                <c:pt idx="581">
                  <c:v>197.49413999999999</c:v>
                </c:pt>
                <c:pt idx="582">
                  <c:v>197.36177000000001</c:v>
                </c:pt>
                <c:pt idx="583">
                  <c:v>197.29163</c:v>
                </c:pt>
                <c:pt idx="584">
                  <c:v>197.33777000000001</c:v>
                </c:pt>
                <c:pt idx="585">
                  <c:v>197.35965999999999</c:v>
                </c:pt>
                <c:pt idx="586">
                  <c:v>197.40584999999999</c:v>
                </c:pt>
                <c:pt idx="587">
                  <c:v>197.48625000000001</c:v>
                </c:pt>
                <c:pt idx="588">
                  <c:v>197.59268</c:v>
                </c:pt>
                <c:pt idx="589">
                  <c:v>197.75406000000001</c:v>
                </c:pt>
                <c:pt idx="590">
                  <c:v>197.90658999999999</c:v>
                </c:pt>
                <c:pt idx="591">
                  <c:v>198.03811999999999</c:v>
                </c:pt>
                <c:pt idx="592">
                  <c:v>198.05865</c:v>
                </c:pt>
                <c:pt idx="593">
                  <c:v>198.22807</c:v>
                </c:pt>
                <c:pt idx="594">
                  <c:v>198.35672</c:v>
                </c:pt>
                <c:pt idx="595">
                  <c:v>198.40135000000001</c:v>
                </c:pt>
                <c:pt idx="596">
                  <c:v>198.40343999999999</c:v>
                </c:pt>
                <c:pt idx="597">
                  <c:v>198.28480999999999</c:v>
                </c:pt>
                <c:pt idx="598">
                  <c:v>198.18591000000001</c:v>
                </c:pt>
                <c:pt idx="599">
                  <c:v>198.05843999999999</c:v>
                </c:pt>
                <c:pt idx="600">
                  <c:v>197.88155</c:v>
                </c:pt>
                <c:pt idx="601">
                  <c:v>197.15619000000001</c:v>
                </c:pt>
                <c:pt idx="602">
                  <c:v>196.81711999999999</c:v>
                </c:pt>
                <c:pt idx="603">
                  <c:v>196.51644999999999</c:v>
                </c:pt>
                <c:pt idx="604">
                  <c:v>196.28061</c:v>
                </c:pt>
                <c:pt idx="605">
                  <c:v>196.07065</c:v>
                </c:pt>
                <c:pt idx="606">
                  <c:v>195.89856</c:v>
                </c:pt>
                <c:pt idx="607">
                  <c:v>195.81854000000001</c:v>
                </c:pt>
                <c:pt idx="608">
                  <c:v>195.82281</c:v>
                </c:pt>
                <c:pt idx="609">
                  <c:v>195.89992000000001</c:v>
                </c:pt>
                <c:pt idx="610">
                  <c:v>196.01806999999999</c:v>
                </c:pt>
                <c:pt idx="611">
                  <c:v>196.22909999999999</c:v>
                </c:pt>
                <c:pt idx="612">
                  <c:v>196.48278999999999</c:v>
                </c:pt>
                <c:pt idx="613">
                  <c:v>196.70214999999999</c:v>
                </c:pt>
                <c:pt idx="614">
                  <c:v>196.87512000000001</c:v>
                </c:pt>
                <c:pt idx="615">
                  <c:v>197.11525</c:v>
                </c:pt>
                <c:pt idx="616">
                  <c:v>197.34012999999999</c:v>
                </c:pt>
                <c:pt idx="617">
                  <c:v>197.53649999999999</c:v>
                </c:pt>
                <c:pt idx="618">
                  <c:v>197.72217000000001</c:v>
                </c:pt>
                <c:pt idx="619">
                  <c:v>197.89185000000001</c:v>
                </c:pt>
                <c:pt idx="620">
                  <c:v>198.02334999999999</c:v>
                </c:pt>
                <c:pt idx="621">
                  <c:v>198.07324</c:v>
                </c:pt>
                <c:pt idx="622">
                  <c:v>198.06395000000001</c:v>
                </c:pt>
                <c:pt idx="623">
                  <c:v>197.98571999999999</c:v>
                </c:pt>
                <c:pt idx="624">
                  <c:v>197.99054000000001</c:v>
                </c:pt>
                <c:pt idx="625">
                  <c:v>197.90625</c:v>
                </c:pt>
                <c:pt idx="626">
                  <c:v>197.80672000000001</c:v>
                </c:pt>
                <c:pt idx="627">
                  <c:v>197.66982999999999</c:v>
                </c:pt>
                <c:pt idx="628">
                  <c:v>197.52417</c:v>
                </c:pt>
                <c:pt idx="629">
                  <c:v>197.42918</c:v>
                </c:pt>
                <c:pt idx="630">
                  <c:v>197.38596000000001</c:v>
                </c:pt>
                <c:pt idx="631">
                  <c:v>197.55562</c:v>
                </c:pt>
                <c:pt idx="632">
                  <c:v>197.39260999999999</c:v>
                </c:pt>
                <c:pt idx="633">
                  <c:v>197.4478</c:v>
                </c:pt>
                <c:pt idx="634">
                  <c:v>197.63695000000001</c:v>
                </c:pt>
                <c:pt idx="635">
                  <c:v>197.94857999999999</c:v>
                </c:pt>
                <c:pt idx="636">
                  <c:v>197.94</c:v>
                </c:pt>
                <c:pt idx="637">
                  <c:v>197.71965</c:v>
                </c:pt>
                <c:pt idx="638">
                  <c:v>197.93548999999999</c:v>
                </c:pt>
                <c:pt idx="639">
                  <c:v>198.24707000000001</c:v>
                </c:pt>
                <c:pt idx="640">
                  <c:v>198.62560999999999</c:v>
                </c:pt>
                <c:pt idx="641">
                  <c:v>198.72406000000001</c:v>
                </c:pt>
                <c:pt idx="642">
                  <c:v>198.46161000000001</c:v>
                </c:pt>
                <c:pt idx="643">
                  <c:v>198.52301</c:v>
                </c:pt>
                <c:pt idx="644">
                  <c:v>198.57022000000001</c:v>
                </c:pt>
                <c:pt idx="645">
                  <c:v>198.54195999999999</c:v>
                </c:pt>
                <c:pt idx="646">
                  <c:v>198.42458999999999</c:v>
                </c:pt>
                <c:pt idx="647">
                  <c:v>198.28162</c:v>
                </c:pt>
                <c:pt idx="648">
                  <c:v>198.09352000000001</c:v>
                </c:pt>
                <c:pt idx="649">
                  <c:v>197.92357000000001</c:v>
                </c:pt>
                <c:pt idx="650">
                  <c:v>197.68773999999999</c:v>
                </c:pt>
                <c:pt idx="651">
                  <c:v>197.43993</c:v>
                </c:pt>
                <c:pt idx="652">
                  <c:v>197.13022000000001</c:v>
                </c:pt>
                <c:pt idx="653">
                  <c:v>196.86929000000001</c:v>
                </c:pt>
                <c:pt idx="654">
                  <c:v>196.61315999999999</c:v>
                </c:pt>
                <c:pt idx="655">
                  <c:v>196.38875999999999</c:v>
                </c:pt>
                <c:pt idx="656">
                  <c:v>196.17878999999999</c:v>
                </c:pt>
                <c:pt idx="657">
                  <c:v>196.05231000000001</c:v>
                </c:pt>
                <c:pt idx="658">
                  <c:v>195.98905999999999</c:v>
                </c:pt>
                <c:pt idx="659">
                  <c:v>195.97060999999999</c:v>
                </c:pt>
                <c:pt idx="660">
                  <c:v>196.00076000000001</c:v>
                </c:pt>
                <c:pt idx="661">
                  <c:v>196.12212</c:v>
                </c:pt>
                <c:pt idx="662">
                  <c:v>196.35019</c:v>
                </c:pt>
                <c:pt idx="663">
                  <c:v>196.72449</c:v>
                </c:pt>
                <c:pt idx="664">
                  <c:v>196.93394000000001</c:v>
                </c:pt>
                <c:pt idx="665">
                  <c:v>197.04282000000001</c:v>
                </c:pt>
                <c:pt idx="666">
                  <c:v>197.29221999999999</c:v>
                </c:pt>
                <c:pt idx="667">
                  <c:v>197.65768</c:v>
                </c:pt>
                <c:pt idx="668">
                  <c:v>197.93700000000001</c:v>
                </c:pt>
                <c:pt idx="669">
                  <c:v>197.91602</c:v>
                </c:pt>
                <c:pt idx="670">
                  <c:v>198.08408</c:v>
                </c:pt>
                <c:pt idx="671">
                  <c:v>198.12967</c:v>
                </c:pt>
                <c:pt idx="672">
                  <c:v>198.15047000000001</c:v>
                </c:pt>
                <c:pt idx="673">
                  <c:v>198.13120000000001</c:v>
                </c:pt>
                <c:pt idx="674">
                  <c:v>198.1181</c:v>
                </c:pt>
                <c:pt idx="675">
                  <c:v>198.08027999999999</c:v>
                </c:pt>
                <c:pt idx="676">
                  <c:v>197.98935</c:v>
                </c:pt>
                <c:pt idx="677">
                  <c:v>197.86838</c:v>
                </c:pt>
                <c:pt idx="678">
                  <c:v>197.75002000000001</c:v>
                </c:pt>
                <c:pt idx="679">
                  <c:v>197.67724999999999</c:v>
                </c:pt>
                <c:pt idx="680">
                  <c:v>197.5694</c:v>
                </c:pt>
                <c:pt idx="681">
                  <c:v>197.49683999999999</c:v>
                </c:pt>
                <c:pt idx="682">
                  <c:v>197.37512000000001</c:v>
                </c:pt>
                <c:pt idx="683">
                  <c:v>197.30095</c:v>
                </c:pt>
                <c:pt idx="684">
                  <c:v>197.33005</c:v>
                </c:pt>
                <c:pt idx="685">
                  <c:v>197.3674</c:v>
                </c:pt>
                <c:pt idx="686">
                  <c:v>197.40637000000001</c:v>
                </c:pt>
                <c:pt idx="687">
                  <c:v>197.47423000000001</c:v>
                </c:pt>
                <c:pt idx="688">
                  <c:v>197.57962000000001</c:v>
                </c:pt>
                <c:pt idx="689">
                  <c:v>197.73164</c:v>
                </c:pt>
                <c:pt idx="690">
                  <c:v>197.89431999999999</c:v>
                </c:pt>
                <c:pt idx="691">
                  <c:v>198.0437</c:v>
                </c:pt>
                <c:pt idx="692">
                  <c:v>198.04666</c:v>
                </c:pt>
                <c:pt idx="693">
                  <c:v>198.19577000000001</c:v>
                </c:pt>
                <c:pt idx="694">
                  <c:v>198.37886</c:v>
                </c:pt>
                <c:pt idx="695">
                  <c:v>198.38855000000001</c:v>
                </c:pt>
                <c:pt idx="696">
                  <c:v>198.40768</c:v>
                </c:pt>
                <c:pt idx="697">
                  <c:v>198.30241000000001</c:v>
                </c:pt>
                <c:pt idx="698">
                  <c:v>198.19336999999999</c:v>
                </c:pt>
                <c:pt idx="699">
                  <c:v>198.06908999999999</c:v>
                </c:pt>
                <c:pt idx="700">
                  <c:v>197.90342999999999</c:v>
                </c:pt>
                <c:pt idx="701">
                  <c:v>197.18449000000001</c:v>
                </c:pt>
                <c:pt idx="702">
                  <c:v>196.85232999999999</c:v>
                </c:pt>
                <c:pt idx="703">
                  <c:v>196.55061000000001</c:v>
                </c:pt>
                <c:pt idx="704">
                  <c:v>196.29022000000001</c:v>
                </c:pt>
                <c:pt idx="705">
                  <c:v>196.08530999999999</c:v>
                </c:pt>
                <c:pt idx="706">
                  <c:v>195.89269999999999</c:v>
                </c:pt>
                <c:pt idx="707">
                  <c:v>195.8252</c:v>
                </c:pt>
                <c:pt idx="708">
                  <c:v>195.82040000000001</c:v>
                </c:pt>
                <c:pt idx="709">
                  <c:v>195.89590000000001</c:v>
                </c:pt>
                <c:pt idx="710">
                  <c:v>196.00154000000001</c:v>
                </c:pt>
                <c:pt idx="711">
                  <c:v>196.21338</c:v>
                </c:pt>
                <c:pt idx="712">
                  <c:v>196.46360999999999</c:v>
                </c:pt>
                <c:pt idx="713">
                  <c:v>196.65758</c:v>
                </c:pt>
                <c:pt idx="714">
                  <c:v>196.84576000000001</c:v>
                </c:pt>
                <c:pt idx="715">
                  <c:v>197.09630999999999</c:v>
                </c:pt>
                <c:pt idx="716">
                  <c:v>197.32706999999999</c:v>
                </c:pt>
                <c:pt idx="717">
                  <c:v>197.53755000000001</c:v>
                </c:pt>
                <c:pt idx="718">
                  <c:v>197.69843</c:v>
                </c:pt>
                <c:pt idx="719">
                  <c:v>197.89796000000001</c:v>
                </c:pt>
                <c:pt idx="720">
                  <c:v>198.01747</c:v>
                </c:pt>
                <c:pt idx="721">
                  <c:v>198.06496999999999</c:v>
                </c:pt>
                <c:pt idx="722">
                  <c:v>198.04074</c:v>
                </c:pt>
                <c:pt idx="723">
                  <c:v>198.00439</c:v>
                </c:pt>
                <c:pt idx="724">
                  <c:v>198.02549999999999</c:v>
                </c:pt>
                <c:pt idx="725">
                  <c:v>197.90145999999999</c:v>
                </c:pt>
                <c:pt idx="726">
                  <c:v>197.84433000000001</c:v>
                </c:pt>
                <c:pt idx="727">
                  <c:v>197.68958000000001</c:v>
                </c:pt>
                <c:pt idx="728">
                  <c:v>197.53616</c:v>
                </c:pt>
                <c:pt idx="729">
                  <c:v>197.43396000000001</c:v>
                </c:pt>
                <c:pt idx="730">
                  <c:v>197.36941999999999</c:v>
                </c:pt>
                <c:pt idx="731">
                  <c:v>197.54388</c:v>
                </c:pt>
                <c:pt idx="732">
                  <c:v>197.38434000000001</c:v>
                </c:pt>
                <c:pt idx="733">
                  <c:v>197.45366999999999</c:v>
                </c:pt>
                <c:pt idx="734">
                  <c:v>197.61322000000001</c:v>
                </c:pt>
                <c:pt idx="735">
                  <c:v>197.92723000000001</c:v>
                </c:pt>
                <c:pt idx="736">
                  <c:v>197.96135000000001</c:v>
                </c:pt>
                <c:pt idx="737">
                  <c:v>197.70815999999999</c:v>
                </c:pt>
                <c:pt idx="738">
                  <c:v>197.92749000000001</c:v>
                </c:pt>
                <c:pt idx="739">
                  <c:v>198.23797999999999</c:v>
                </c:pt>
                <c:pt idx="740">
                  <c:v>198.58693</c:v>
                </c:pt>
                <c:pt idx="741">
                  <c:v>198.70618999999999</c:v>
                </c:pt>
                <c:pt idx="742">
                  <c:v>198.48054999999999</c:v>
                </c:pt>
                <c:pt idx="743">
                  <c:v>198.53662</c:v>
                </c:pt>
                <c:pt idx="744">
                  <c:v>198.56009</c:v>
                </c:pt>
                <c:pt idx="745">
                  <c:v>198.54889</c:v>
                </c:pt>
                <c:pt idx="746">
                  <c:v>198.44968</c:v>
                </c:pt>
                <c:pt idx="747">
                  <c:v>198.27386000000001</c:v>
                </c:pt>
                <c:pt idx="748">
                  <c:v>198.11565999999999</c:v>
                </c:pt>
                <c:pt idx="749">
                  <c:v>197.93129999999999</c:v>
                </c:pt>
                <c:pt idx="750">
                  <c:v>197.71149</c:v>
                </c:pt>
                <c:pt idx="751">
                  <c:v>197.46634</c:v>
                </c:pt>
                <c:pt idx="752">
                  <c:v>197.15899999999999</c:v>
                </c:pt>
                <c:pt idx="753">
                  <c:v>196.88849999999999</c:v>
                </c:pt>
                <c:pt idx="754">
                  <c:v>196.63344000000001</c:v>
                </c:pt>
                <c:pt idx="755">
                  <c:v>196.40904</c:v>
                </c:pt>
                <c:pt idx="756">
                  <c:v>196.19746000000001</c:v>
                </c:pt>
                <c:pt idx="757">
                  <c:v>196.06165999999999</c:v>
                </c:pt>
                <c:pt idx="758">
                  <c:v>195.99145999999999</c:v>
                </c:pt>
                <c:pt idx="759">
                  <c:v>195.97968</c:v>
                </c:pt>
                <c:pt idx="760">
                  <c:v>195.99677</c:v>
                </c:pt>
                <c:pt idx="761">
                  <c:v>196.12</c:v>
                </c:pt>
                <c:pt idx="762">
                  <c:v>196.32723999999999</c:v>
                </c:pt>
                <c:pt idx="763">
                  <c:v>196.68153000000001</c:v>
                </c:pt>
                <c:pt idx="764">
                  <c:v>196.93527</c:v>
                </c:pt>
                <c:pt idx="765">
                  <c:v>197.01481999999999</c:v>
                </c:pt>
                <c:pt idx="766">
                  <c:v>197.25487000000001</c:v>
                </c:pt>
                <c:pt idx="767">
                  <c:v>197.61794</c:v>
                </c:pt>
                <c:pt idx="768">
                  <c:v>197.90018000000001</c:v>
                </c:pt>
                <c:pt idx="769">
                  <c:v>197.91522000000001</c:v>
                </c:pt>
                <c:pt idx="770">
                  <c:v>198.06193999999999</c:v>
                </c:pt>
                <c:pt idx="771">
                  <c:v>198.12352000000001</c:v>
                </c:pt>
                <c:pt idx="772">
                  <c:v>198.15100000000001</c:v>
                </c:pt>
                <c:pt idx="773">
                  <c:v>198.13281000000001</c:v>
                </c:pt>
                <c:pt idx="774">
                  <c:v>198.11783</c:v>
                </c:pt>
                <c:pt idx="775">
                  <c:v>198.08825999999999</c:v>
                </c:pt>
                <c:pt idx="776">
                  <c:v>198.00294</c:v>
                </c:pt>
                <c:pt idx="777">
                  <c:v>197.87958</c:v>
                </c:pt>
                <c:pt idx="778">
                  <c:v>197.76042000000001</c:v>
                </c:pt>
                <c:pt idx="779">
                  <c:v>197.68630999999999</c:v>
                </c:pt>
                <c:pt idx="780">
                  <c:v>197.57559000000001</c:v>
                </c:pt>
                <c:pt idx="781">
                  <c:v>197.49420000000001</c:v>
                </c:pt>
                <c:pt idx="782">
                  <c:v>197.39618999999999</c:v>
                </c:pt>
                <c:pt idx="783">
                  <c:v>197.30976999999999</c:v>
                </c:pt>
                <c:pt idx="784">
                  <c:v>197.31774999999999</c:v>
                </c:pt>
                <c:pt idx="785">
                  <c:v>197.3698</c:v>
                </c:pt>
                <c:pt idx="786">
                  <c:v>197.41730000000001</c:v>
                </c:pt>
                <c:pt idx="787">
                  <c:v>197.47073</c:v>
                </c:pt>
                <c:pt idx="788">
                  <c:v>197.57935000000001</c:v>
                </c:pt>
                <c:pt idx="789">
                  <c:v>197.71350000000001</c:v>
                </c:pt>
                <c:pt idx="790">
                  <c:v>197.87592000000001</c:v>
                </c:pt>
                <c:pt idx="791">
                  <c:v>198.03809999999999</c:v>
                </c:pt>
                <c:pt idx="792">
                  <c:v>198.04212999999999</c:v>
                </c:pt>
                <c:pt idx="793">
                  <c:v>198.17044000000001</c:v>
                </c:pt>
                <c:pt idx="794">
                  <c:v>198.39352</c:v>
                </c:pt>
                <c:pt idx="795">
                  <c:v>198.37762000000001</c:v>
                </c:pt>
                <c:pt idx="796">
                  <c:v>198.42421999999999</c:v>
                </c:pt>
                <c:pt idx="797">
                  <c:v>198.31761</c:v>
                </c:pt>
                <c:pt idx="798">
                  <c:v>198.2003</c:v>
                </c:pt>
                <c:pt idx="799">
                  <c:v>198.07576</c:v>
                </c:pt>
                <c:pt idx="800">
                  <c:v>197.92665</c:v>
                </c:pt>
                <c:pt idx="801">
                  <c:v>197.20769999999999</c:v>
                </c:pt>
                <c:pt idx="802">
                  <c:v>196.88381999999999</c:v>
                </c:pt>
                <c:pt idx="803">
                  <c:v>196.58582000000001</c:v>
                </c:pt>
                <c:pt idx="804">
                  <c:v>196.31290000000001</c:v>
                </c:pt>
                <c:pt idx="805">
                  <c:v>196.11358999999999</c:v>
                </c:pt>
                <c:pt idx="806">
                  <c:v>195.9015</c:v>
                </c:pt>
                <c:pt idx="807">
                  <c:v>195.82225</c:v>
                </c:pt>
                <c:pt idx="808">
                  <c:v>195.82709</c:v>
                </c:pt>
                <c:pt idx="809">
                  <c:v>195.89192</c:v>
                </c:pt>
                <c:pt idx="810">
                  <c:v>195.97327999999999</c:v>
                </c:pt>
                <c:pt idx="811">
                  <c:v>196.20615000000001</c:v>
                </c:pt>
                <c:pt idx="812">
                  <c:v>196.44571999999999</c:v>
                </c:pt>
                <c:pt idx="813">
                  <c:v>196.65222</c:v>
                </c:pt>
                <c:pt idx="814">
                  <c:v>196.82494</c:v>
                </c:pt>
                <c:pt idx="815">
                  <c:v>197.07019</c:v>
                </c:pt>
                <c:pt idx="816">
                  <c:v>197.30438000000001</c:v>
                </c:pt>
                <c:pt idx="817">
                  <c:v>197.51434</c:v>
                </c:pt>
                <c:pt idx="818">
                  <c:v>197.69202000000001</c:v>
                </c:pt>
                <c:pt idx="819">
                  <c:v>197.89104</c:v>
                </c:pt>
                <c:pt idx="820">
                  <c:v>198.02280999999999</c:v>
                </c:pt>
                <c:pt idx="821">
                  <c:v>198.06392</c:v>
                </c:pt>
                <c:pt idx="822">
                  <c:v>198.04874000000001</c:v>
                </c:pt>
                <c:pt idx="823">
                  <c:v>198.01267999999999</c:v>
                </c:pt>
                <c:pt idx="824">
                  <c:v>198.03322</c:v>
                </c:pt>
                <c:pt idx="825">
                  <c:v>197.91346999999999</c:v>
                </c:pt>
                <c:pt idx="826">
                  <c:v>197.86727999999999</c:v>
                </c:pt>
                <c:pt idx="827">
                  <c:v>197.69891000000001</c:v>
                </c:pt>
                <c:pt idx="828">
                  <c:v>197.53910999999999</c:v>
                </c:pt>
                <c:pt idx="829">
                  <c:v>197.43105</c:v>
                </c:pt>
                <c:pt idx="830">
                  <c:v>197.34700000000001</c:v>
                </c:pt>
                <c:pt idx="831">
                  <c:v>197.53241</c:v>
                </c:pt>
                <c:pt idx="832">
                  <c:v>197.37980999999999</c:v>
                </c:pt>
                <c:pt idx="833">
                  <c:v>197.44005999999999</c:v>
                </c:pt>
                <c:pt idx="834">
                  <c:v>197.61536000000001</c:v>
                </c:pt>
                <c:pt idx="835">
                  <c:v>197.89015000000001</c:v>
                </c:pt>
                <c:pt idx="836">
                  <c:v>197.95868999999999</c:v>
                </c:pt>
                <c:pt idx="837">
                  <c:v>197.71777</c:v>
                </c:pt>
                <c:pt idx="838">
                  <c:v>197.92241999999999</c:v>
                </c:pt>
                <c:pt idx="839">
                  <c:v>198.20249999999999</c:v>
                </c:pt>
                <c:pt idx="840">
                  <c:v>198.52904000000001</c:v>
                </c:pt>
                <c:pt idx="841">
                  <c:v>198.68029999999999</c:v>
                </c:pt>
                <c:pt idx="842">
                  <c:v>198.49520999999999</c:v>
                </c:pt>
                <c:pt idx="843">
                  <c:v>198.52674999999999</c:v>
                </c:pt>
                <c:pt idx="844">
                  <c:v>198.56062</c:v>
                </c:pt>
                <c:pt idx="845">
                  <c:v>198.57318000000001</c:v>
                </c:pt>
                <c:pt idx="846">
                  <c:v>198.46915000000001</c:v>
                </c:pt>
                <c:pt idx="847">
                  <c:v>198.28987000000001</c:v>
                </c:pt>
                <c:pt idx="848">
                  <c:v>198.12875</c:v>
                </c:pt>
                <c:pt idx="849">
                  <c:v>197.94676000000001</c:v>
                </c:pt>
                <c:pt idx="850">
                  <c:v>197.74029999999999</c:v>
                </c:pt>
                <c:pt idx="851">
                  <c:v>197.49168</c:v>
                </c:pt>
                <c:pt idx="852">
                  <c:v>197.18459999999999</c:v>
                </c:pt>
                <c:pt idx="853">
                  <c:v>196.90102999999999</c:v>
                </c:pt>
                <c:pt idx="854">
                  <c:v>196.66519</c:v>
                </c:pt>
                <c:pt idx="855">
                  <c:v>196.43866</c:v>
                </c:pt>
                <c:pt idx="856">
                  <c:v>196.22255000000001</c:v>
                </c:pt>
                <c:pt idx="857">
                  <c:v>196.06378000000001</c:v>
                </c:pt>
                <c:pt idx="858">
                  <c:v>195.99334999999999</c:v>
                </c:pt>
                <c:pt idx="859">
                  <c:v>195.97702000000001</c:v>
                </c:pt>
                <c:pt idx="860">
                  <c:v>195.99142000000001</c:v>
                </c:pt>
                <c:pt idx="861">
                  <c:v>196.10077999999999</c:v>
                </c:pt>
                <c:pt idx="862">
                  <c:v>196.29897</c:v>
                </c:pt>
                <c:pt idx="863">
                  <c:v>196.6311</c:v>
                </c:pt>
                <c:pt idx="864">
                  <c:v>196.90991</c:v>
                </c:pt>
                <c:pt idx="865">
                  <c:v>196.99187000000001</c:v>
                </c:pt>
                <c:pt idx="866">
                  <c:v>197.22046</c:v>
                </c:pt>
                <c:pt idx="867">
                  <c:v>197.57739000000001</c:v>
                </c:pt>
                <c:pt idx="868">
                  <c:v>197.86469</c:v>
                </c:pt>
                <c:pt idx="869">
                  <c:v>197.91547</c:v>
                </c:pt>
                <c:pt idx="870">
                  <c:v>198.04114000000001</c:v>
                </c:pt>
                <c:pt idx="871">
                  <c:v>198.11339000000001</c:v>
                </c:pt>
                <c:pt idx="872">
                  <c:v>198.13634999999999</c:v>
                </c:pt>
                <c:pt idx="873">
                  <c:v>198.13441</c:v>
                </c:pt>
                <c:pt idx="874">
                  <c:v>198.12049999999999</c:v>
                </c:pt>
                <c:pt idx="875">
                  <c:v>198.09706</c:v>
                </c:pt>
                <c:pt idx="876">
                  <c:v>198.01361</c:v>
                </c:pt>
                <c:pt idx="877">
                  <c:v>197.90143</c:v>
                </c:pt>
                <c:pt idx="878">
                  <c:v>197.77455</c:v>
                </c:pt>
                <c:pt idx="879">
                  <c:v>197.69217</c:v>
                </c:pt>
                <c:pt idx="880">
                  <c:v>197.58602999999999</c:v>
                </c:pt>
                <c:pt idx="881">
                  <c:v>197.48755</c:v>
                </c:pt>
                <c:pt idx="882">
                  <c:v>197.41515000000001</c:v>
                </c:pt>
                <c:pt idx="883">
                  <c:v>197.31483</c:v>
                </c:pt>
                <c:pt idx="884">
                  <c:v>197.31244000000001</c:v>
                </c:pt>
                <c:pt idx="885">
                  <c:v>197.36473000000001</c:v>
                </c:pt>
                <c:pt idx="886">
                  <c:v>197.43037000000001</c:v>
                </c:pt>
                <c:pt idx="887">
                  <c:v>197.46832000000001</c:v>
                </c:pt>
                <c:pt idx="888">
                  <c:v>197.57271</c:v>
                </c:pt>
                <c:pt idx="889">
                  <c:v>197.69588999999999</c:v>
                </c:pt>
                <c:pt idx="890">
                  <c:v>197.85563999999999</c:v>
                </c:pt>
                <c:pt idx="891">
                  <c:v>198.02343999999999</c:v>
                </c:pt>
                <c:pt idx="892">
                  <c:v>198.04561000000001</c:v>
                </c:pt>
                <c:pt idx="893">
                  <c:v>198.15096</c:v>
                </c:pt>
                <c:pt idx="894">
                  <c:v>198.40926999999999</c:v>
                </c:pt>
                <c:pt idx="895">
                  <c:v>198.36028999999999</c:v>
                </c:pt>
                <c:pt idx="896">
                  <c:v>198.42343</c:v>
                </c:pt>
                <c:pt idx="897">
                  <c:v>198.33707999999999</c:v>
                </c:pt>
                <c:pt idx="898">
                  <c:v>198.21043</c:v>
                </c:pt>
                <c:pt idx="899">
                  <c:v>198.08508</c:v>
                </c:pt>
                <c:pt idx="900">
                  <c:v>197.95013</c:v>
                </c:pt>
                <c:pt idx="901">
                  <c:v>197.2381</c:v>
                </c:pt>
                <c:pt idx="902">
                  <c:v>196.91637</c:v>
                </c:pt>
                <c:pt idx="903">
                  <c:v>196.60477</c:v>
                </c:pt>
                <c:pt idx="904">
                  <c:v>196.34277</c:v>
                </c:pt>
                <c:pt idx="905">
                  <c:v>196.13039000000001</c:v>
                </c:pt>
                <c:pt idx="906">
                  <c:v>195.92337000000001</c:v>
                </c:pt>
                <c:pt idx="907">
                  <c:v>195.84891999999999</c:v>
                </c:pt>
                <c:pt idx="908">
                  <c:v>195.81934999999999</c:v>
                </c:pt>
                <c:pt idx="909">
                  <c:v>195.88498000000001</c:v>
                </c:pt>
                <c:pt idx="910">
                  <c:v>195.95515</c:v>
                </c:pt>
                <c:pt idx="911">
                  <c:v>196.18773999999999</c:v>
                </c:pt>
                <c:pt idx="912">
                  <c:v>196.41612000000001</c:v>
                </c:pt>
                <c:pt idx="913">
                  <c:v>196.66209000000001</c:v>
                </c:pt>
                <c:pt idx="914">
                  <c:v>196.80091999999999</c:v>
                </c:pt>
                <c:pt idx="915">
                  <c:v>197.06030000000001</c:v>
                </c:pt>
                <c:pt idx="916">
                  <c:v>197.27051</c:v>
                </c:pt>
                <c:pt idx="917">
                  <c:v>197.47539</c:v>
                </c:pt>
                <c:pt idx="918">
                  <c:v>197.67920000000001</c:v>
                </c:pt>
                <c:pt idx="919">
                  <c:v>197.87851000000001</c:v>
                </c:pt>
                <c:pt idx="920">
                  <c:v>198.00013999999999</c:v>
                </c:pt>
                <c:pt idx="921">
                  <c:v>198.04977</c:v>
                </c:pt>
                <c:pt idx="922">
                  <c:v>198.06287</c:v>
                </c:pt>
                <c:pt idx="923">
                  <c:v>198.03351000000001</c:v>
                </c:pt>
                <c:pt idx="924">
                  <c:v>198.03455</c:v>
                </c:pt>
                <c:pt idx="925">
                  <c:v>197.91853</c:v>
                </c:pt>
                <c:pt idx="926">
                  <c:v>197.88489000000001</c:v>
                </c:pt>
                <c:pt idx="927">
                  <c:v>197.69492</c:v>
                </c:pt>
                <c:pt idx="928">
                  <c:v>197.54390000000001</c:v>
                </c:pt>
                <c:pt idx="929">
                  <c:v>197.43558999999999</c:v>
                </c:pt>
                <c:pt idx="930">
                  <c:v>197.34647000000001</c:v>
                </c:pt>
                <c:pt idx="931">
                  <c:v>197.51320000000001</c:v>
                </c:pt>
                <c:pt idx="932">
                  <c:v>197.39367999999999</c:v>
                </c:pt>
                <c:pt idx="933">
                  <c:v>197.45688000000001</c:v>
                </c:pt>
                <c:pt idx="934">
                  <c:v>197.60387</c:v>
                </c:pt>
                <c:pt idx="935">
                  <c:v>197.82506000000001</c:v>
                </c:pt>
                <c:pt idx="936">
                  <c:v>197.96616</c:v>
                </c:pt>
                <c:pt idx="937">
                  <c:v>197.73218</c:v>
                </c:pt>
                <c:pt idx="938">
                  <c:v>197.91309000000001</c:v>
                </c:pt>
                <c:pt idx="939">
                  <c:v>198.17264</c:v>
                </c:pt>
                <c:pt idx="940">
                  <c:v>198.47702000000001</c:v>
                </c:pt>
                <c:pt idx="941">
                  <c:v>198.68457000000001</c:v>
                </c:pt>
                <c:pt idx="942">
                  <c:v>198.51227</c:v>
                </c:pt>
                <c:pt idx="943">
                  <c:v>198.51232999999999</c:v>
                </c:pt>
                <c:pt idx="944">
                  <c:v>198.55395999999999</c:v>
                </c:pt>
                <c:pt idx="945">
                  <c:v>198.57876999999999</c:v>
                </c:pt>
                <c:pt idx="946">
                  <c:v>198.49796000000001</c:v>
                </c:pt>
                <c:pt idx="947">
                  <c:v>198.31308000000001</c:v>
                </c:pt>
                <c:pt idx="948">
                  <c:v>198.15862999999999</c:v>
                </c:pt>
                <c:pt idx="949">
                  <c:v>197.95608999999999</c:v>
                </c:pt>
                <c:pt idx="950">
                  <c:v>197.76830000000001</c:v>
                </c:pt>
                <c:pt idx="951">
                  <c:v>197.52635000000001</c:v>
                </c:pt>
                <c:pt idx="952">
                  <c:v>197.21422000000001</c:v>
                </c:pt>
                <c:pt idx="953">
                  <c:v>196.92453</c:v>
                </c:pt>
                <c:pt idx="954">
                  <c:v>196.68575000000001</c:v>
                </c:pt>
                <c:pt idx="955">
                  <c:v>196.45706000000001</c:v>
                </c:pt>
                <c:pt idx="956">
                  <c:v>196.24283</c:v>
                </c:pt>
                <c:pt idx="957">
                  <c:v>196.06487000000001</c:v>
                </c:pt>
                <c:pt idx="958">
                  <c:v>196.00640999999999</c:v>
                </c:pt>
                <c:pt idx="959">
                  <c:v>195.96901</c:v>
                </c:pt>
                <c:pt idx="960">
                  <c:v>195.99063000000001</c:v>
                </c:pt>
                <c:pt idx="961">
                  <c:v>196.07999000000001</c:v>
                </c:pt>
                <c:pt idx="962">
                  <c:v>196.27387999999999</c:v>
                </c:pt>
                <c:pt idx="963">
                  <c:v>196.58440999999999</c:v>
                </c:pt>
                <c:pt idx="964">
                  <c:v>196.87522999999999</c:v>
                </c:pt>
                <c:pt idx="965">
                  <c:v>196.97613999999999</c:v>
                </c:pt>
                <c:pt idx="966">
                  <c:v>197.18711999999999</c:v>
                </c:pt>
                <c:pt idx="967">
                  <c:v>197.54590999999999</c:v>
                </c:pt>
                <c:pt idx="968">
                  <c:v>197.84093999999999</c:v>
                </c:pt>
                <c:pt idx="969">
                  <c:v>197.91892999999999</c:v>
                </c:pt>
                <c:pt idx="970">
                  <c:v>198.01660000000001</c:v>
                </c:pt>
                <c:pt idx="971">
                  <c:v>198.10432</c:v>
                </c:pt>
                <c:pt idx="972">
                  <c:v>198.12114</c:v>
                </c:pt>
                <c:pt idx="973">
                  <c:v>198.14188999999999</c:v>
                </c:pt>
                <c:pt idx="974">
                  <c:v>198.12397999999999</c:v>
                </c:pt>
                <c:pt idx="975">
                  <c:v>198.09119000000001</c:v>
                </c:pt>
                <c:pt idx="976">
                  <c:v>198.02054000000001</c:v>
                </c:pt>
                <c:pt idx="977">
                  <c:v>197.91981999999999</c:v>
                </c:pt>
                <c:pt idx="978">
                  <c:v>197.78896</c:v>
                </c:pt>
                <c:pt idx="979">
                  <c:v>197.68548999999999</c:v>
                </c:pt>
                <c:pt idx="980">
                  <c:v>197.59323000000001</c:v>
                </c:pt>
                <c:pt idx="981">
                  <c:v>197.49184</c:v>
                </c:pt>
                <c:pt idx="982">
                  <c:v>197.42929000000001</c:v>
                </c:pt>
                <c:pt idx="983">
                  <c:v>197.32202000000001</c:v>
                </c:pt>
                <c:pt idx="984">
                  <c:v>197.30229</c:v>
                </c:pt>
                <c:pt idx="985">
                  <c:v>197.36954</c:v>
                </c:pt>
                <c:pt idx="986">
                  <c:v>197.44183000000001</c:v>
                </c:pt>
                <c:pt idx="987">
                  <c:v>197.46005</c:v>
                </c:pt>
                <c:pt idx="988">
                  <c:v>197.56790000000001</c:v>
                </c:pt>
                <c:pt idx="989">
                  <c:v>197.67615000000001</c:v>
                </c:pt>
                <c:pt idx="990">
                  <c:v>197.83456000000001</c:v>
                </c:pt>
                <c:pt idx="991">
                  <c:v>198.00101000000001</c:v>
                </c:pt>
                <c:pt idx="992">
                  <c:v>198.05385999999999</c:v>
                </c:pt>
                <c:pt idx="993">
                  <c:v>198.12961000000001</c:v>
                </c:pt>
                <c:pt idx="994">
                  <c:v>198.40366</c:v>
                </c:pt>
                <c:pt idx="995">
                  <c:v>198.34985</c:v>
                </c:pt>
                <c:pt idx="996">
                  <c:v>198.42367999999999</c:v>
                </c:pt>
                <c:pt idx="997">
                  <c:v>198.34614999999999</c:v>
                </c:pt>
                <c:pt idx="998">
                  <c:v>198.21869000000001</c:v>
                </c:pt>
                <c:pt idx="999">
                  <c:v>198.09656000000001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A-43FC-8BDC-D0DFE52431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'194m_pres_mov_avg_cyber_10'!$F$6:$F$1005</c:f>
              <c:numCache>
                <c:formatCode>General</c:formatCode>
                <c:ptCount val="1000"/>
                <c:pt idx="0">
                  <c:v>197.25192000000001</c:v>
                </c:pt>
                <c:pt idx="1">
                  <c:v>196.93115</c:v>
                </c:pt>
                <c:pt idx="2">
                  <c:v>196.62360000000001</c:v>
                </c:pt>
                <c:pt idx="3">
                  <c:v>196.35126</c:v>
                </c:pt>
                <c:pt idx="4">
                  <c:v>196.14507</c:v>
                </c:pt>
                <c:pt idx="5">
                  <c:v>195.94914</c:v>
                </c:pt>
                <c:pt idx="6">
                  <c:v>195.85095000000001</c:v>
                </c:pt>
                <c:pt idx="7">
                  <c:v>195.82153</c:v>
                </c:pt>
                <c:pt idx="8">
                  <c:v>195.87405000000001</c:v>
                </c:pt>
                <c:pt idx="9">
                  <c:v>195.95195000000001</c:v>
                </c:pt>
                <c:pt idx="10">
                  <c:v>196.17473000000001</c:v>
                </c:pt>
                <c:pt idx="11">
                  <c:v>196.40503000000001</c:v>
                </c:pt>
                <c:pt idx="12">
                  <c:v>196.65685999999999</c:v>
                </c:pt>
                <c:pt idx="13">
                  <c:v>196.79375999999999</c:v>
                </c:pt>
                <c:pt idx="14">
                  <c:v>197.06169</c:v>
                </c:pt>
                <c:pt idx="15">
                  <c:v>197.25310999999999</c:v>
                </c:pt>
                <c:pt idx="16">
                  <c:v>197.46994000000001</c:v>
                </c:pt>
                <c:pt idx="17">
                  <c:v>197.66522000000001</c:v>
                </c:pt>
                <c:pt idx="18">
                  <c:v>197.86586</c:v>
                </c:pt>
                <c:pt idx="19">
                  <c:v>197.99283</c:v>
                </c:pt>
                <c:pt idx="20">
                  <c:v>198.05878999999999</c:v>
                </c:pt>
                <c:pt idx="21">
                  <c:v>198.06926000000001</c:v>
                </c:pt>
                <c:pt idx="22">
                  <c:v>198.03831</c:v>
                </c:pt>
                <c:pt idx="23">
                  <c:v>198.02163999999999</c:v>
                </c:pt>
                <c:pt idx="24">
                  <c:v>197.92626999999999</c:v>
                </c:pt>
                <c:pt idx="25">
                  <c:v>197.88718</c:v>
                </c:pt>
                <c:pt idx="26">
                  <c:v>197.71983</c:v>
                </c:pt>
                <c:pt idx="27">
                  <c:v>197.54865000000001</c:v>
                </c:pt>
                <c:pt idx="28">
                  <c:v>197.44492</c:v>
                </c:pt>
                <c:pt idx="29">
                  <c:v>197.34886</c:v>
                </c:pt>
                <c:pt idx="30">
                  <c:v>197.49484000000001</c:v>
                </c:pt>
                <c:pt idx="31">
                  <c:v>197.40543</c:v>
                </c:pt>
                <c:pt idx="32">
                  <c:v>197.45363</c:v>
                </c:pt>
                <c:pt idx="33">
                  <c:v>197.57655</c:v>
                </c:pt>
                <c:pt idx="34">
                  <c:v>197.80898999999999</c:v>
                </c:pt>
                <c:pt idx="35">
                  <c:v>197.95944</c:v>
                </c:pt>
                <c:pt idx="36">
                  <c:v>197.73767000000001</c:v>
                </c:pt>
                <c:pt idx="37">
                  <c:v>197.89968999999999</c:v>
                </c:pt>
                <c:pt idx="38">
                  <c:v>198.14639</c:v>
                </c:pt>
                <c:pt idx="39">
                  <c:v>198.45712</c:v>
                </c:pt>
                <c:pt idx="40">
                  <c:v>198.69145</c:v>
                </c:pt>
                <c:pt idx="41">
                  <c:v>198.53568000000001</c:v>
                </c:pt>
                <c:pt idx="42">
                  <c:v>198.51485</c:v>
                </c:pt>
                <c:pt idx="43">
                  <c:v>198.55411000000001</c:v>
                </c:pt>
                <c:pt idx="44">
                  <c:v>198.584</c:v>
                </c:pt>
                <c:pt idx="45">
                  <c:v>198.50398000000001</c:v>
                </c:pt>
                <c:pt idx="46">
                  <c:v>198.31873999999999</c:v>
                </c:pt>
                <c:pt idx="47">
                  <c:v>198.16765000000001</c:v>
                </c:pt>
                <c:pt idx="48">
                  <c:v>197.96848</c:v>
                </c:pt>
                <c:pt idx="49">
                  <c:v>197.78281000000001</c:v>
                </c:pt>
                <c:pt idx="50">
                  <c:v>197.53846999999999</c:v>
                </c:pt>
                <c:pt idx="51">
                  <c:v>197.23369</c:v>
                </c:pt>
                <c:pt idx="52">
                  <c:v>196.94025999999999</c:v>
                </c:pt>
                <c:pt idx="53">
                  <c:v>196.70035999999999</c:v>
                </c:pt>
                <c:pt idx="54">
                  <c:v>196.45979</c:v>
                </c:pt>
                <c:pt idx="55">
                  <c:v>196.24762999999999</c:v>
                </c:pt>
                <c:pt idx="56">
                  <c:v>196.06811999999999</c:v>
                </c:pt>
                <c:pt idx="57">
                  <c:v>196.01132000000001</c:v>
                </c:pt>
                <c:pt idx="58">
                  <c:v>195.97136</c:v>
                </c:pt>
                <c:pt idx="59">
                  <c:v>195.98801</c:v>
                </c:pt>
                <c:pt idx="60">
                  <c:v>196.06804</c:v>
                </c:pt>
                <c:pt idx="61">
                  <c:v>196.25835000000001</c:v>
                </c:pt>
                <c:pt idx="62">
                  <c:v>196.56801999999999</c:v>
                </c:pt>
                <c:pt idx="63">
                  <c:v>196.85787999999999</c:v>
                </c:pt>
                <c:pt idx="64">
                  <c:v>196.97042999999999</c:v>
                </c:pt>
                <c:pt idx="65">
                  <c:v>197.17336</c:v>
                </c:pt>
                <c:pt idx="66">
                  <c:v>197.52527000000001</c:v>
                </c:pt>
                <c:pt idx="67">
                  <c:v>197.82468</c:v>
                </c:pt>
                <c:pt idx="68">
                  <c:v>197.92612</c:v>
                </c:pt>
                <c:pt idx="69">
                  <c:v>198.01453000000001</c:v>
                </c:pt>
                <c:pt idx="70">
                  <c:v>198.10579999999999</c:v>
                </c:pt>
                <c:pt idx="71">
                  <c:v>198.11714000000001</c:v>
                </c:pt>
                <c:pt idx="72">
                  <c:v>198.14354</c:v>
                </c:pt>
                <c:pt idx="73">
                  <c:v>198.12323000000001</c:v>
                </c:pt>
                <c:pt idx="74">
                  <c:v>198.09529000000001</c:v>
                </c:pt>
                <c:pt idx="75">
                  <c:v>198.02234999999999</c:v>
                </c:pt>
                <c:pt idx="76">
                  <c:v>197.92728</c:v>
                </c:pt>
                <c:pt idx="77">
                  <c:v>197.79615999999999</c:v>
                </c:pt>
                <c:pt idx="78">
                  <c:v>197.68672000000001</c:v>
                </c:pt>
                <c:pt idx="79">
                  <c:v>197.60139000000001</c:v>
                </c:pt>
                <c:pt idx="80">
                  <c:v>197.49845999999999</c:v>
                </c:pt>
                <c:pt idx="81">
                  <c:v>197.43367000000001</c:v>
                </c:pt>
                <c:pt idx="82">
                  <c:v>197.32523</c:v>
                </c:pt>
                <c:pt idx="83">
                  <c:v>197.30026000000001</c:v>
                </c:pt>
                <c:pt idx="84">
                  <c:v>197.37155000000001</c:v>
                </c:pt>
                <c:pt idx="85">
                  <c:v>197.42961</c:v>
                </c:pt>
                <c:pt idx="86">
                  <c:v>197.45081999999999</c:v>
                </c:pt>
                <c:pt idx="87">
                  <c:v>197.55760000000001</c:v>
                </c:pt>
                <c:pt idx="88">
                  <c:v>197.66381999999999</c:v>
                </c:pt>
                <c:pt idx="89">
                  <c:v>197.82469</c:v>
                </c:pt>
                <c:pt idx="90">
                  <c:v>197.99369999999999</c:v>
                </c:pt>
                <c:pt idx="91">
                  <c:v>198.05199999999999</c:v>
                </c:pt>
                <c:pt idx="92">
                  <c:v>198.12091000000001</c:v>
                </c:pt>
                <c:pt idx="93">
                  <c:v>198.38454999999999</c:v>
                </c:pt>
                <c:pt idx="94">
                  <c:v>198.35006999999999</c:v>
                </c:pt>
                <c:pt idx="95">
                  <c:v>198.42234999999999</c:v>
                </c:pt>
                <c:pt idx="96">
                  <c:v>198.34966</c:v>
                </c:pt>
                <c:pt idx="97">
                  <c:v>198.22507999999999</c:v>
                </c:pt>
                <c:pt idx="98">
                  <c:v>198.10306</c:v>
                </c:pt>
                <c:pt idx="99">
                  <c:v>197.96994000000001</c:v>
                </c:pt>
                <c:pt idx="100">
                  <c:v>157.81332</c:v>
                </c:pt>
                <c:pt idx="101">
                  <c:v>196.96037000000001</c:v>
                </c:pt>
                <c:pt idx="102">
                  <c:v>196.65004999999999</c:v>
                </c:pt>
                <c:pt idx="103">
                  <c:v>196.37130999999999</c:v>
                </c:pt>
                <c:pt idx="104">
                  <c:v>196.15959000000001</c:v>
                </c:pt>
                <c:pt idx="105">
                  <c:v>195.9803</c:v>
                </c:pt>
                <c:pt idx="106">
                  <c:v>195.84903</c:v>
                </c:pt>
                <c:pt idx="107">
                  <c:v>195.82473999999999</c:v>
                </c:pt>
                <c:pt idx="108">
                  <c:v>195.85632000000001</c:v>
                </c:pt>
                <c:pt idx="109">
                  <c:v>195.93915000000001</c:v>
                </c:pt>
                <c:pt idx="110">
                  <c:v>196.15040999999999</c:v>
                </c:pt>
                <c:pt idx="111">
                  <c:v>196.39160000000001</c:v>
                </c:pt>
                <c:pt idx="112">
                  <c:v>196.63061999999999</c:v>
                </c:pt>
                <c:pt idx="113">
                  <c:v>196.78371999999999</c:v>
                </c:pt>
                <c:pt idx="114">
                  <c:v>197.06598</c:v>
                </c:pt>
                <c:pt idx="115">
                  <c:v>197.22194999999999</c:v>
                </c:pt>
                <c:pt idx="116">
                  <c:v>197.45757</c:v>
                </c:pt>
                <c:pt idx="117">
                  <c:v>197.66095999999999</c:v>
                </c:pt>
                <c:pt idx="118">
                  <c:v>197.84963999999999</c:v>
                </c:pt>
                <c:pt idx="119">
                  <c:v>197.98707999999999</c:v>
                </c:pt>
                <c:pt idx="120">
                  <c:v>198.06625</c:v>
                </c:pt>
                <c:pt idx="121">
                  <c:v>198.07418999999999</c:v>
                </c:pt>
                <c:pt idx="122">
                  <c:v>198.03746000000001</c:v>
                </c:pt>
                <c:pt idx="123">
                  <c:v>198.00819000000001</c:v>
                </c:pt>
                <c:pt idx="124">
                  <c:v>197.94461000000001</c:v>
                </c:pt>
                <c:pt idx="125">
                  <c:v>197.90213</c:v>
                </c:pt>
                <c:pt idx="126">
                  <c:v>197.73072999999999</c:v>
                </c:pt>
                <c:pt idx="127">
                  <c:v>197.55954</c:v>
                </c:pt>
                <c:pt idx="128">
                  <c:v>197.45346000000001</c:v>
                </c:pt>
                <c:pt idx="129">
                  <c:v>197.35335000000001</c:v>
                </c:pt>
                <c:pt idx="130">
                  <c:v>197.46261999999999</c:v>
                </c:pt>
                <c:pt idx="131">
                  <c:v>197.45151000000001</c:v>
                </c:pt>
                <c:pt idx="132">
                  <c:v>197.44893999999999</c:v>
                </c:pt>
                <c:pt idx="133">
                  <c:v>197.53641999999999</c:v>
                </c:pt>
                <c:pt idx="134">
                  <c:v>197.76438999999999</c:v>
                </c:pt>
                <c:pt idx="135">
                  <c:v>197.96562</c:v>
                </c:pt>
                <c:pt idx="136">
                  <c:v>197.76796999999999</c:v>
                </c:pt>
                <c:pt idx="137">
                  <c:v>197.87621999999999</c:v>
                </c:pt>
                <c:pt idx="138">
                  <c:v>198.10839999999999</c:v>
                </c:pt>
                <c:pt idx="139">
                  <c:v>198.42169000000001</c:v>
                </c:pt>
                <c:pt idx="140">
                  <c:v>198.70169000000001</c:v>
                </c:pt>
                <c:pt idx="141">
                  <c:v>198.56961000000001</c:v>
                </c:pt>
                <c:pt idx="142">
                  <c:v>198.50566000000001</c:v>
                </c:pt>
                <c:pt idx="143">
                  <c:v>198.54578000000001</c:v>
                </c:pt>
                <c:pt idx="144">
                  <c:v>198.60320999999999</c:v>
                </c:pt>
                <c:pt idx="145">
                  <c:v>198.51528999999999</c:v>
                </c:pt>
                <c:pt idx="146">
                  <c:v>198.33113</c:v>
                </c:pt>
                <c:pt idx="147">
                  <c:v>198.18172999999999</c:v>
                </c:pt>
                <c:pt idx="148">
                  <c:v>197.98511999999999</c:v>
                </c:pt>
                <c:pt idx="149">
                  <c:v>197.80608000000001</c:v>
                </c:pt>
                <c:pt idx="150">
                  <c:v>197.56366</c:v>
                </c:pt>
                <c:pt idx="151">
                  <c:v>197.26357999999999</c:v>
                </c:pt>
                <c:pt idx="152">
                  <c:v>196.96672000000001</c:v>
                </c:pt>
                <c:pt idx="153">
                  <c:v>196.73088000000001</c:v>
                </c:pt>
                <c:pt idx="154">
                  <c:v>196.48797999999999</c:v>
                </c:pt>
                <c:pt idx="155">
                  <c:v>196.25467</c:v>
                </c:pt>
                <c:pt idx="156">
                  <c:v>196.08753999999999</c:v>
                </c:pt>
                <c:pt idx="157">
                  <c:v>196.0137</c:v>
                </c:pt>
                <c:pt idx="158">
                  <c:v>195.98227</c:v>
                </c:pt>
                <c:pt idx="159">
                  <c:v>195.98012</c:v>
                </c:pt>
                <c:pt idx="160">
                  <c:v>196.05545000000001</c:v>
                </c:pt>
                <c:pt idx="161">
                  <c:v>196.22720000000001</c:v>
                </c:pt>
                <c:pt idx="162">
                  <c:v>196.54199</c:v>
                </c:pt>
                <c:pt idx="163">
                  <c:v>196.82565</c:v>
                </c:pt>
                <c:pt idx="164">
                  <c:v>196.95911000000001</c:v>
                </c:pt>
                <c:pt idx="165">
                  <c:v>197.14177000000001</c:v>
                </c:pt>
                <c:pt idx="166">
                  <c:v>197.48940999999999</c:v>
                </c:pt>
                <c:pt idx="167">
                  <c:v>197.79758000000001</c:v>
                </c:pt>
                <c:pt idx="168">
                  <c:v>197.93636000000001</c:v>
                </c:pt>
                <c:pt idx="169">
                  <c:v>198.00172000000001</c:v>
                </c:pt>
                <c:pt idx="170">
                  <c:v>198.10517999999999</c:v>
                </c:pt>
                <c:pt idx="171">
                  <c:v>198.11372</c:v>
                </c:pt>
                <c:pt idx="172">
                  <c:v>198.14632</c:v>
                </c:pt>
                <c:pt idx="173">
                  <c:v>198.12259</c:v>
                </c:pt>
                <c:pt idx="174">
                  <c:v>198.10319999999999</c:v>
                </c:pt>
                <c:pt idx="175">
                  <c:v>198.0264</c:v>
                </c:pt>
                <c:pt idx="176">
                  <c:v>197.93582000000001</c:v>
                </c:pt>
                <c:pt idx="177">
                  <c:v>197.80766</c:v>
                </c:pt>
                <c:pt idx="178">
                  <c:v>197.68819999999999</c:v>
                </c:pt>
                <c:pt idx="179">
                  <c:v>197.61313000000001</c:v>
                </c:pt>
                <c:pt idx="180">
                  <c:v>197.50339</c:v>
                </c:pt>
                <c:pt idx="181">
                  <c:v>197.45052999999999</c:v>
                </c:pt>
                <c:pt idx="182">
                  <c:v>197.32885999999999</c:v>
                </c:pt>
                <c:pt idx="183">
                  <c:v>197.29684</c:v>
                </c:pt>
                <c:pt idx="184">
                  <c:v>197.37027</c:v>
                </c:pt>
                <c:pt idx="185">
                  <c:v>197.41766000000001</c:v>
                </c:pt>
                <c:pt idx="186">
                  <c:v>197.43758</c:v>
                </c:pt>
                <c:pt idx="187">
                  <c:v>197.54907</c:v>
                </c:pt>
                <c:pt idx="188">
                  <c:v>197.64737</c:v>
                </c:pt>
                <c:pt idx="189">
                  <c:v>197.80527000000001</c:v>
                </c:pt>
                <c:pt idx="190">
                  <c:v>197.97514000000001</c:v>
                </c:pt>
                <c:pt idx="191">
                  <c:v>198.05306999999999</c:v>
                </c:pt>
                <c:pt idx="192">
                  <c:v>198.10448</c:v>
                </c:pt>
                <c:pt idx="193">
                  <c:v>198.35722000000001</c:v>
                </c:pt>
                <c:pt idx="194">
                  <c:v>198.33488</c:v>
                </c:pt>
                <c:pt idx="195">
                  <c:v>198.42068</c:v>
                </c:pt>
                <c:pt idx="196">
                  <c:v>198.36011999999999</c:v>
                </c:pt>
                <c:pt idx="197">
                  <c:v>198.23446999999999</c:v>
                </c:pt>
                <c:pt idx="198">
                  <c:v>198.11714000000001</c:v>
                </c:pt>
                <c:pt idx="199">
                  <c:v>197.98318</c:v>
                </c:pt>
                <c:pt idx="200">
                  <c:v>157.9299</c:v>
                </c:pt>
                <c:pt idx="201">
                  <c:v>196.99091999999999</c:v>
                </c:pt>
                <c:pt idx="202">
                  <c:v>196.67501999999999</c:v>
                </c:pt>
                <c:pt idx="203">
                  <c:v>196.3965</c:v>
                </c:pt>
                <c:pt idx="204">
                  <c:v>196.17944</c:v>
                </c:pt>
                <c:pt idx="205">
                  <c:v>196.00742</c:v>
                </c:pt>
                <c:pt idx="206">
                  <c:v>195.85480000000001</c:v>
                </c:pt>
                <c:pt idx="207">
                  <c:v>195.83498</c:v>
                </c:pt>
                <c:pt idx="208">
                  <c:v>195.83926</c:v>
                </c:pt>
                <c:pt idx="209">
                  <c:v>195.92506</c:v>
                </c:pt>
                <c:pt idx="210">
                  <c:v>196.12009</c:v>
                </c:pt>
                <c:pt idx="211">
                  <c:v>196.35767000000001</c:v>
                </c:pt>
                <c:pt idx="212">
                  <c:v>196.62783999999999</c:v>
                </c:pt>
                <c:pt idx="213">
                  <c:v>196.77987999999999</c:v>
                </c:pt>
                <c:pt idx="214">
                  <c:v>197.02028999999999</c:v>
                </c:pt>
                <c:pt idx="215">
                  <c:v>197.20956000000001</c:v>
                </c:pt>
                <c:pt idx="216">
                  <c:v>197.42343</c:v>
                </c:pt>
                <c:pt idx="217">
                  <c:v>197.64663999999999</c:v>
                </c:pt>
                <c:pt idx="218">
                  <c:v>197.82616999999999</c:v>
                </c:pt>
                <c:pt idx="219">
                  <c:v>197.98750000000001</c:v>
                </c:pt>
                <c:pt idx="220">
                  <c:v>198.05643000000001</c:v>
                </c:pt>
                <c:pt idx="221">
                  <c:v>198.09209999999999</c:v>
                </c:pt>
                <c:pt idx="222">
                  <c:v>198.05179000000001</c:v>
                </c:pt>
                <c:pt idx="223">
                  <c:v>197.98320000000001</c:v>
                </c:pt>
                <c:pt idx="224">
                  <c:v>197.95956000000001</c:v>
                </c:pt>
                <c:pt idx="225">
                  <c:v>197.90681000000001</c:v>
                </c:pt>
                <c:pt idx="226">
                  <c:v>197.74459999999999</c:v>
                </c:pt>
                <c:pt idx="227">
                  <c:v>197.58663999999999</c:v>
                </c:pt>
                <c:pt idx="228">
                  <c:v>197.46838</c:v>
                </c:pt>
                <c:pt idx="229">
                  <c:v>197.36275000000001</c:v>
                </c:pt>
                <c:pt idx="230">
                  <c:v>197.44577000000001</c:v>
                </c:pt>
                <c:pt idx="231">
                  <c:v>197.48438999999999</c:v>
                </c:pt>
                <c:pt idx="232">
                  <c:v>197.43698000000001</c:v>
                </c:pt>
                <c:pt idx="233">
                  <c:v>197.49716000000001</c:v>
                </c:pt>
                <c:pt idx="234">
                  <c:v>197.73409000000001</c:v>
                </c:pt>
                <c:pt idx="235">
                  <c:v>197.97524999999999</c:v>
                </c:pt>
                <c:pt idx="236">
                  <c:v>197.79337000000001</c:v>
                </c:pt>
                <c:pt idx="237">
                  <c:v>197.85551000000001</c:v>
                </c:pt>
                <c:pt idx="238">
                  <c:v>198.05463</c:v>
                </c:pt>
                <c:pt idx="239">
                  <c:v>198.38136</c:v>
                </c:pt>
                <c:pt idx="240">
                  <c:v>198.70788999999999</c:v>
                </c:pt>
                <c:pt idx="241">
                  <c:v>198.60310000000001</c:v>
                </c:pt>
                <c:pt idx="242">
                  <c:v>198.48987</c:v>
                </c:pt>
                <c:pt idx="243">
                  <c:v>198.54662999999999</c:v>
                </c:pt>
                <c:pt idx="244">
                  <c:v>198.6062</c:v>
                </c:pt>
                <c:pt idx="245">
                  <c:v>198.51614000000001</c:v>
                </c:pt>
                <c:pt idx="246">
                  <c:v>198.35097999999999</c:v>
                </c:pt>
                <c:pt idx="247">
                  <c:v>198.19132999999999</c:v>
                </c:pt>
                <c:pt idx="248">
                  <c:v>198.01179999999999</c:v>
                </c:pt>
                <c:pt idx="249">
                  <c:v>197.83105</c:v>
                </c:pt>
                <c:pt idx="250">
                  <c:v>197.57857999999999</c:v>
                </c:pt>
                <c:pt idx="251">
                  <c:v>197.29195999999999</c:v>
                </c:pt>
                <c:pt idx="252">
                  <c:v>197.00086999999999</c:v>
                </c:pt>
                <c:pt idx="253">
                  <c:v>196.76183</c:v>
                </c:pt>
                <c:pt idx="254">
                  <c:v>196.50528</c:v>
                </c:pt>
                <c:pt idx="255">
                  <c:v>196.26705999999999</c:v>
                </c:pt>
                <c:pt idx="256">
                  <c:v>196.10226</c:v>
                </c:pt>
                <c:pt idx="257">
                  <c:v>196.02413999999999</c:v>
                </c:pt>
                <c:pt idx="258">
                  <c:v>195.98375999999999</c:v>
                </c:pt>
                <c:pt idx="259">
                  <c:v>195.97478000000001</c:v>
                </c:pt>
                <c:pt idx="260">
                  <c:v>196.04094000000001</c:v>
                </c:pt>
                <c:pt idx="261">
                  <c:v>196.19817</c:v>
                </c:pt>
                <c:pt idx="262">
                  <c:v>196.51125999999999</c:v>
                </c:pt>
                <c:pt idx="263">
                  <c:v>196.79598999999999</c:v>
                </c:pt>
                <c:pt idx="264">
                  <c:v>196.94607999999999</c:v>
                </c:pt>
                <c:pt idx="265">
                  <c:v>197.11617000000001</c:v>
                </c:pt>
                <c:pt idx="266">
                  <c:v>197.45975000000001</c:v>
                </c:pt>
                <c:pt idx="267">
                  <c:v>197.77878999999999</c:v>
                </c:pt>
                <c:pt idx="268">
                  <c:v>197.93933000000001</c:v>
                </c:pt>
                <c:pt idx="269">
                  <c:v>197.98312000000001</c:v>
                </c:pt>
                <c:pt idx="270">
                  <c:v>198.10048</c:v>
                </c:pt>
                <c:pt idx="271">
                  <c:v>198.10838000000001</c:v>
                </c:pt>
                <c:pt idx="272">
                  <c:v>198.14633000000001</c:v>
                </c:pt>
                <c:pt idx="273">
                  <c:v>198.12538000000001</c:v>
                </c:pt>
                <c:pt idx="274">
                  <c:v>198.1019</c:v>
                </c:pt>
                <c:pt idx="275">
                  <c:v>198.0343</c:v>
                </c:pt>
                <c:pt idx="276">
                  <c:v>197.94989000000001</c:v>
                </c:pt>
                <c:pt idx="277">
                  <c:v>197.82004000000001</c:v>
                </c:pt>
                <c:pt idx="278">
                  <c:v>197.69289000000001</c:v>
                </c:pt>
                <c:pt idx="279">
                  <c:v>197.62509</c:v>
                </c:pt>
                <c:pt idx="280">
                  <c:v>197.51643000000001</c:v>
                </c:pt>
                <c:pt idx="281">
                  <c:v>197.46269000000001</c:v>
                </c:pt>
                <c:pt idx="282">
                  <c:v>197.33098000000001</c:v>
                </c:pt>
                <c:pt idx="283">
                  <c:v>197.29151999999999</c:v>
                </c:pt>
                <c:pt idx="284">
                  <c:v>197.36878999999999</c:v>
                </c:pt>
                <c:pt idx="285">
                  <c:v>197.39716999999999</c:v>
                </c:pt>
                <c:pt idx="286">
                  <c:v>197.42435</c:v>
                </c:pt>
                <c:pt idx="287">
                  <c:v>197.53647000000001</c:v>
                </c:pt>
                <c:pt idx="288">
                  <c:v>197.63522</c:v>
                </c:pt>
                <c:pt idx="289">
                  <c:v>197.7946</c:v>
                </c:pt>
                <c:pt idx="290">
                  <c:v>197.96020999999999</c:v>
                </c:pt>
                <c:pt idx="291">
                  <c:v>198.04686000000001</c:v>
                </c:pt>
                <c:pt idx="292">
                  <c:v>198.09254000000001</c:v>
                </c:pt>
                <c:pt idx="293">
                  <c:v>198.33160000000001</c:v>
                </c:pt>
                <c:pt idx="294">
                  <c:v>198.33168000000001</c:v>
                </c:pt>
                <c:pt idx="295">
                  <c:v>198.41535999999999</c:v>
                </c:pt>
                <c:pt idx="296">
                  <c:v>198.37226999999999</c:v>
                </c:pt>
                <c:pt idx="297">
                  <c:v>198.24512999999999</c:v>
                </c:pt>
                <c:pt idx="298">
                  <c:v>198.13614000000001</c:v>
                </c:pt>
                <c:pt idx="299">
                  <c:v>198.00174999999999</c:v>
                </c:pt>
                <c:pt idx="300">
                  <c:v>158.05202</c:v>
                </c:pt>
                <c:pt idx="301">
                  <c:v>197.02591000000001</c:v>
                </c:pt>
                <c:pt idx="302">
                  <c:v>196.70982000000001</c:v>
                </c:pt>
                <c:pt idx="303">
                  <c:v>196.42361</c:v>
                </c:pt>
                <c:pt idx="304">
                  <c:v>196.20227</c:v>
                </c:pt>
                <c:pt idx="305">
                  <c:v>196.0264</c:v>
                </c:pt>
                <c:pt idx="306">
                  <c:v>195.87058999999999</c:v>
                </c:pt>
                <c:pt idx="307">
                  <c:v>195.83455000000001</c:v>
                </c:pt>
                <c:pt idx="308">
                  <c:v>195.82687000000001</c:v>
                </c:pt>
                <c:pt idx="309">
                  <c:v>195.91929999999999</c:v>
                </c:pt>
                <c:pt idx="310">
                  <c:v>196.09277</c:v>
                </c:pt>
                <c:pt idx="311">
                  <c:v>196.31049999999999</c:v>
                </c:pt>
                <c:pt idx="312">
                  <c:v>196.59325000000001</c:v>
                </c:pt>
                <c:pt idx="313">
                  <c:v>196.78647000000001</c:v>
                </c:pt>
                <c:pt idx="314">
                  <c:v>196.99531999999999</c:v>
                </c:pt>
                <c:pt idx="315">
                  <c:v>197.19101000000001</c:v>
                </c:pt>
                <c:pt idx="316">
                  <c:v>197.3929</c:v>
                </c:pt>
                <c:pt idx="317">
                  <c:v>197.61144999999999</c:v>
                </c:pt>
                <c:pt idx="318">
                  <c:v>197.80332999999999</c:v>
                </c:pt>
                <c:pt idx="319">
                  <c:v>197.96339</c:v>
                </c:pt>
                <c:pt idx="320">
                  <c:v>198.04597000000001</c:v>
                </c:pt>
                <c:pt idx="321">
                  <c:v>198.09338</c:v>
                </c:pt>
                <c:pt idx="322">
                  <c:v>198.07782</c:v>
                </c:pt>
                <c:pt idx="323">
                  <c:v>197.97958</c:v>
                </c:pt>
                <c:pt idx="324">
                  <c:v>197.95464000000001</c:v>
                </c:pt>
                <c:pt idx="325">
                  <c:v>197.90279000000001</c:v>
                </c:pt>
                <c:pt idx="326">
                  <c:v>197.75676000000001</c:v>
                </c:pt>
                <c:pt idx="327">
                  <c:v>197.60243</c:v>
                </c:pt>
                <c:pt idx="328">
                  <c:v>197.47395</c:v>
                </c:pt>
                <c:pt idx="329">
                  <c:v>197.37235999999999</c:v>
                </c:pt>
                <c:pt idx="330">
                  <c:v>197.42508000000001</c:v>
                </c:pt>
                <c:pt idx="331">
                  <c:v>197.52001999999999</c:v>
                </c:pt>
                <c:pt idx="332">
                  <c:v>197.43549999999999</c:v>
                </c:pt>
                <c:pt idx="333">
                  <c:v>197.45681999999999</c:v>
                </c:pt>
                <c:pt idx="334">
                  <c:v>197.71188000000001</c:v>
                </c:pt>
                <c:pt idx="335">
                  <c:v>197.97246999999999</c:v>
                </c:pt>
                <c:pt idx="336">
                  <c:v>197.81706</c:v>
                </c:pt>
                <c:pt idx="337">
                  <c:v>197.83629999999999</c:v>
                </c:pt>
                <c:pt idx="338">
                  <c:v>198.02154999999999</c:v>
                </c:pt>
                <c:pt idx="339">
                  <c:v>198.35061999999999</c:v>
                </c:pt>
                <c:pt idx="340">
                  <c:v>198.71194</c:v>
                </c:pt>
                <c:pt idx="341">
                  <c:v>198.65262000000001</c:v>
                </c:pt>
                <c:pt idx="342">
                  <c:v>198.47728000000001</c:v>
                </c:pt>
                <c:pt idx="343">
                  <c:v>198.53214</c:v>
                </c:pt>
                <c:pt idx="344">
                  <c:v>198.59636</c:v>
                </c:pt>
                <c:pt idx="345">
                  <c:v>198.52211</c:v>
                </c:pt>
                <c:pt idx="346">
                  <c:v>198.37272999999999</c:v>
                </c:pt>
                <c:pt idx="347">
                  <c:v>198.22762</c:v>
                </c:pt>
                <c:pt idx="348">
                  <c:v>198.03442000000001</c:v>
                </c:pt>
                <c:pt idx="349">
                  <c:v>197.85390000000001</c:v>
                </c:pt>
                <c:pt idx="350">
                  <c:v>197.60654</c:v>
                </c:pt>
                <c:pt idx="351">
                  <c:v>197.33081000000001</c:v>
                </c:pt>
                <c:pt idx="352">
                  <c:v>197.03352000000001</c:v>
                </c:pt>
                <c:pt idx="353">
                  <c:v>196.78103999999999</c:v>
                </c:pt>
                <c:pt idx="354">
                  <c:v>196.52852999999999</c:v>
                </c:pt>
                <c:pt idx="355">
                  <c:v>196.28667999999999</c:v>
                </c:pt>
                <c:pt idx="356">
                  <c:v>196.11827</c:v>
                </c:pt>
                <c:pt idx="357">
                  <c:v>196.03480999999999</c:v>
                </c:pt>
                <c:pt idx="358">
                  <c:v>195.99081000000001</c:v>
                </c:pt>
                <c:pt idx="359">
                  <c:v>195.96944999999999</c:v>
                </c:pt>
                <c:pt idx="360">
                  <c:v>196.02921000000001</c:v>
                </c:pt>
                <c:pt idx="361">
                  <c:v>196.1713</c:v>
                </c:pt>
                <c:pt idx="362">
                  <c:v>196.47755000000001</c:v>
                </c:pt>
                <c:pt idx="363">
                  <c:v>196.78084000000001</c:v>
                </c:pt>
                <c:pt idx="364">
                  <c:v>196.93539000000001</c:v>
                </c:pt>
                <c:pt idx="365">
                  <c:v>197.09952000000001</c:v>
                </c:pt>
                <c:pt idx="366">
                  <c:v>197.42624000000001</c:v>
                </c:pt>
                <c:pt idx="367">
                  <c:v>197.75936999999999</c:v>
                </c:pt>
                <c:pt idx="368">
                  <c:v>197.95189999999999</c:v>
                </c:pt>
                <c:pt idx="369">
                  <c:v>197.96798999999999</c:v>
                </c:pt>
                <c:pt idx="370">
                  <c:v>198.10346999999999</c:v>
                </c:pt>
                <c:pt idx="371">
                  <c:v>198.11179000000001</c:v>
                </c:pt>
                <c:pt idx="372">
                  <c:v>198.1474</c:v>
                </c:pt>
                <c:pt idx="373">
                  <c:v>198.12880000000001</c:v>
                </c:pt>
                <c:pt idx="374">
                  <c:v>198.10681</c:v>
                </c:pt>
                <c:pt idx="375">
                  <c:v>198.04092</c:v>
                </c:pt>
                <c:pt idx="376">
                  <c:v>197.95626999999999</c:v>
                </c:pt>
                <c:pt idx="377">
                  <c:v>197.83431999999999</c:v>
                </c:pt>
                <c:pt idx="378">
                  <c:v>197.70183</c:v>
                </c:pt>
                <c:pt idx="379">
                  <c:v>197.63660999999999</c:v>
                </c:pt>
                <c:pt idx="380">
                  <c:v>197.53333000000001</c:v>
                </c:pt>
                <c:pt idx="381">
                  <c:v>197.47230999999999</c:v>
                </c:pt>
                <c:pt idx="382">
                  <c:v>197.33718999999999</c:v>
                </c:pt>
                <c:pt idx="383">
                  <c:v>197.28853000000001</c:v>
                </c:pt>
                <c:pt idx="384">
                  <c:v>197.36642000000001</c:v>
                </c:pt>
                <c:pt idx="385">
                  <c:v>197.37667999999999</c:v>
                </c:pt>
                <c:pt idx="386">
                  <c:v>197.41452000000001</c:v>
                </c:pt>
                <c:pt idx="387">
                  <c:v>197.52409</c:v>
                </c:pt>
                <c:pt idx="388">
                  <c:v>197.61774</c:v>
                </c:pt>
                <c:pt idx="389">
                  <c:v>197.78226000000001</c:v>
                </c:pt>
                <c:pt idx="390">
                  <c:v>197.94548</c:v>
                </c:pt>
                <c:pt idx="391">
                  <c:v>198.04047</c:v>
                </c:pt>
                <c:pt idx="392">
                  <c:v>198.08037999999999</c:v>
                </c:pt>
                <c:pt idx="393">
                  <c:v>198.29723000000001</c:v>
                </c:pt>
                <c:pt idx="394">
                  <c:v>198.33422999999999</c:v>
                </c:pt>
                <c:pt idx="395">
                  <c:v>198.41320999999999</c:v>
                </c:pt>
                <c:pt idx="396">
                  <c:v>198.37888000000001</c:v>
                </c:pt>
                <c:pt idx="397">
                  <c:v>198.25409999999999</c:v>
                </c:pt>
                <c:pt idx="398">
                  <c:v>198.15001000000001</c:v>
                </c:pt>
                <c:pt idx="399">
                  <c:v>198.01562999999999</c:v>
                </c:pt>
                <c:pt idx="400">
                  <c:v>158.16623999999999</c:v>
                </c:pt>
                <c:pt idx="401">
                  <c:v>197.06603999999999</c:v>
                </c:pt>
                <c:pt idx="402">
                  <c:v>196.74524</c:v>
                </c:pt>
                <c:pt idx="403">
                  <c:v>196.43706</c:v>
                </c:pt>
                <c:pt idx="404">
                  <c:v>196.22018</c:v>
                </c:pt>
                <c:pt idx="405">
                  <c:v>196.04326</c:v>
                </c:pt>
                <c:pt idx="406">
                  <c:v>195.87529000000001</c:v>
                </c:pt>
                <c:pt idx="407">
                  <c:v>195.83902</c:v>
                </c:pt>
                <c:pt idx="408">
                  <c:v>195.81022999999999</c:v>
                </c:pt>
                <c:pt idx="409">
                  <c:v>195.91460000000001</c:v>
                </c:pt>
                <c:pt idx="410">
                  <c:v>196.07207</c:v>
                </c:pt>
                <c:pt idx="411">
                  <c:v>196.27956</c:v>
                </c:pt>
                <c:pt idx="412">
                  <c:v>196.56699</c:v>
                </c:pt>
                <c:pt idx="413">
                  <c:v>196.76598000000001</c:v>
                </c:pt>
                <c:pt idx="414">
                  <c:v>196.96477999999999</c:v>
                </c:pt>
                <c:pt idx="415">
                  <c:v>197.17928000000001</c:v>
                </c:pt>
                <c:pt idx="416">
                  <c:v>197.38736</c:v>
                </c:pt>
                <c:pt idx="417">
                  <c:v>197.58860999999999</c:v>
                </c:pt>
                <c:pt idx="418">
                  <c:v>197.78476000000001</c:v>
                </c:pt>
                <c:pt idx="419">
                  <c:v>197.95102</c:v>
                </c:pt>
                <c:pt idx="420">
                  <c:v>198.04042000000001</c:v>
                </c:pt>
                <c:pt idx="421">
                  <c:v>198.10104000000001</c:v>
                </c:pt>
                <c:pt idx="422">
                  <c:v>198.08125000000001</c:v>
                </c:pt>
                <c:pt idx="423">
                  <c:v>197.96913000000001</c:v>
                </c:pt>
                <c:pt idx="424">
                  <c:v>197.94951</c:v>
                </c:pt>
                <c:pt idx="425">
                  <c:v>197.91003000000001</c:v>
                </c:pt>
                <c:pt idx="426">
                  <c:v>197.78579999999999</c:v>
                </c:pt>
                <c:pt idx="427">
                  <c:v>197.62207000000001</c:v>
                </c:pt>
                <c:pt idx="428">
                  <c:v>197.49402000000001</c:v>
                </c:pt>
                <c:pt idx="429">
                  <c:v>197.38963000000001</c:v>
                </c:pt>
                <c:pt idx="430">
                  <c:v>197.41953000000001</c:v>
                </c:pt>
                <c:pt idx="431">
                  <c:v>197.53731999999999</c:v>
                </c:pt>
                <c:pt idx="432">
                  <c:v>197.41543999999999</c:v>
                </c:pt>
                <c:pt idx="433">
                  <c:v>197.43996999999999</c:v>
                </c:pt>
                <c:pt idx="434">
                  <c:v>197.68904000000001</c:v>
                </c:pt>
                <c:pt idx="435">
                  <c:v>197.96906999999999</c:v>
                </c:pt>
                <c:pt idx="436">
                  <c:v>197.86273</c:v>
                </c:pt>
                <c:pt idx="437">
                  <c:v>197.80683999999999</c:v>
                </c:pt>
                <c:pt idx="438">
                  <c:v>197.98227</c:v>
                </c:pt>
                <c:pt idx="439">
                  <c:v>198.32329999999999</c:v>
                </c:pt>
                <c:pt idx="440">
                  <c:v>198.70149000000001</c:v>
                </c:pt>
                <c:pt idx="441">
                  <c:v>198.69720000000001</c:v>
                </c:pt>
                <c:pt idx="442">
                  <c:v>198.47021000000001</c:v>
                </c:pt>
                <c:pt idx="443">
                  <c:v>198.52914000000001</c:v>
                </c:pt>
                <c:pt idx="444">
                  <c:v>198.59040999999999</c:v>
                </c:pt>
                <c:pt idx="445">
                  <c:v>198.52253999999999</c:v>
                </c:pt>
                <c:pt idx="446">
                  <c:v>198.38598999999999</c:v>
                </c:pt>
                <c:pt idx="447">
                  <c:v>198.23828</c:v>
                </c:pt>
                <c:pt idx="448">
                  <c:v>198.05278000000001</c:v>
                </c:pt>
                <c:pt idx="449">
                  <c:v>197.87566000000001</c:v>
                </c:pt>
                <c:pt idx="450">
                  <c:v>197.62831</c:v>
                </c:pt>
                <c:pt idx="451">
                  <c:v>197.36260999999999</c:v>
                </c:pt>
                <c:pt idx="452">
                  <c:v>197.06296</c:v>
                </c:pt>
                <c:pt idx="453">
                  <c:v>196.81496999999999</c:v>
                </c:pt>
                <c:pt idx="454">
                  <c:v>196.54819000000001</c:v>
                </c:pt>
                <c:pt idx="455">
                  <c:v>196.31017</c:v>
                </c:pt>
                <c:pt idx="456">
                  <c:v>196.13939999999999</c:v>
                </c:pt>
                <c:pt idx="457">
                  <c:v>196.04015999999999</c:v>
                </c:pt>
                <c:pt idx="458">
                  <c:v>195.99379999999999</c:v>
                </c:pt>
                <c:pt idx="459">
                  <c:v>195.96451999999999</c:v>
                </c:pt>
                <c:pt idx="460">
                  <c:v>196.02002999999999</c:v>
                </c:pt>
                <c:pt idx="461">
                  <c:v>196.15337</c:v>
                </c:pt>
                <c:pt idx="462">
                  <c:v>196.43977000000001</c:v>
                </c:pt>
                <c:pt idx="463">
                  <c:v>196.77336</c:v>
                </c:pt>
                <c:pt idx="464">
                  <c:v>196.93091999999999</c:v>
                </c:pt>
                <c:pt idx="465">
                  <c:v>197.08052000000001</c:v>
                </c:pt>
                <c:pt idx="466">
                  <c:v>197.38335000000001</c:v>
                </c:pt>
                <c:pt idx="467">
                  <c:v>197.73441</c:v>
                </c:pt>
                <c:pt idx="468">
                  <c:v>197.96106</c:v>
                </c:pt>
                <c:pt idx="469">
                  <c:v>197.95241999999999</c:v>
                </c:pt>
                <c:pt idx="470">
                  <c:v>198.10561999999999</c:v>
                </c:pt>
                <c:pt idx="471">
                  <c:v>198.11861999999999</c:v>
                </c:pt>
                <c:pt idx="472">
                  <c:v>198.1506</c:v>
                </c:pt>
                <c:pt idx="473">
                  <c:v>198.12645000000001</c:v>
                </c:pt>
                <c:pt idx="474">
                  <c:v>198.11192</c:v>
                </c:pt>
                <c:pt idx="475">
                  <c:v>198.04816</c:v>
                </c:pt>
                <c:pt idx="476">
                  <c:v>197.96713</c:v>
                </c:pt>
                <c:pt idx="477">
                  <c:v>197.8407</c:v>
                </c:pt>
                <c:pt idx="478">
                  <c:v>197.71571</c:v>
                </c:pt>
                <c:pt idx="479">
                  <c:v>197.64834999999999</c:v>
                </c:pt>
                <c:pt idx="480">
                  <c:v>197.54552000000001</c:v>
                </c:pt>
                <c:pt idx="481">
                  <c:v>197.48318</c:v>
                </c:pt>
                <c:pt idx="482">
                  <c:v>197.34421</c:v>
                </c:pt>
                <c:pt idx="483">
                  <c:v>197.29109</c:v>
                </c:pt>
                <c:pt idx="484">
                  <c:v>197.35448</c:v>
                </c:pt>
                <c:pt idx="485">
                  <c:v>197.36345</c:v>
                </c:pt>
                <c:pt idx="486">
                  <c:v>197.40637000000001</c:v>
                </c:pt>
                <c:pt idx="487">
                  <c:v>197.50232</c:v>
                </c:pt>
                <c:pt idx="488">
                  <c:v>197.60151999999999</c:v>
                </c:pt>
                <c:pt idx="489">
                  <c:v>197.76795999999999</c:v>
                </c:pt>
                <c:pt idx="490">
                  <c:v>197.93075999999999</c:v>
                </c:pt>
                <c:pt idx="491">
                  <c:v>198.03662</c:v>
                </c:pt>
                <c:pt idx="492">
                  <c:v>198.07121000000001</c:v>
                </c:pt>
                <c:pt idx="493">
                  <c:v>198.26799</c:v>
                </c:pt>
                <c:pt idx="494">
                  <c:v>198.33891</c:v>
                </c:pt>
                <c:pt idx="495">
                  <c:v>198.41130000000001</c:v>
                </c:pt>
                <c:pt idx="496">
                  <c:v>198.39017000000001</c:v>
                </c:pt>
                <c:pt idx="497">
                  <c:v>198.26347000000001</c:v>
                </c:pt>
                <c:pt idx="498">
                  <c:v>198.16667000000001</c:v>
                </c:pt>
                <c:pt idx="499">
                  <c:v>198.03288000000001</c:v>
                </c:pt>
                <c:pt idx="500">
                  <c:v>158.28281000000001</c:v>
                </c:pt>
                <c:pt idx="501">
                  <c:v>197.10042000000001</c:v>
                </c:pt>
                <c:pt idx="502">
                  <c:v>196.76828</c:v>
                </c:pt>
                <c:pt idx="503">
                  <c:v>196.47417999999999</c:v>
                </c:pt>
                <c:pt idx="504">
                  <c:v>196.23385999999999</c:v>
                </c:pt>
                <c:pt idx="505">
                  <c:v>196.05073999999999</c:v>
                </c:pt>
                <c:pt idx="506">
                  <c:v>195.8802</c:v>
                </c:pt>
                <c:pt idx="507">
                  <c:v>195.82835</c:v>
                </c:pt>
                <c:pt idx="508">
                  <c:v>195.81576999999999</c:v>
                </c:pt>
                <c:pt idx="509">
                  <c:v>195.90691000000001</c:v>
                </c:pt>
                <c:pt idx="510">
                  <c:v>196.04580999999999</c:v>
                </c:pt>
                <c:pt idx="511">
                  <c:v>196.25243</c:v>
                </c:pt>
                <c:pt idx="512">
                  <c:v>196.53841</c:v>
                </c:pt>
                <c:pt idx="513">
                  <c:v>196.74227999999999</c:v>
                </c:pt>
                <c:pt idx="514">
                  <c:v>196.92786000000001</c:v>
                </c:pt>
                <c:pt idx="515">
                  <c:v>197.15494000000001</c:v>
                </c:pt>
                <c:pt idx="516">
                  <c:v>197.36514</c:v>
                </c:pt>
                <c:pt idx="517">
                  <c:v>197.57773</c:v>
                </c:pt>
                <c:pt idx="518">
                  <c:v>197.76598000000001</c:v>
                </c:pt>
                <c:pt idx="519">
                  <c:v>197.93735000000001</c:v>
                </c:pt>
                <c:pt idx="520">
                  <c:v>198.03294</c:v>
                </c:pt>
                <c:pt idx="521">
                  <c:v>198.09784999999999</c:v>
                </c:pt>
                <c:pt idx="522">
                  <c:v>198.06950000000001</c:v>
                </c:pt>
                <c:pt idx="523">
                  <c:v>197.96785</c:v>
                </c:pt>
                <c:pt idx="524">
                  <c:v>197.96038999999999</c:v>
                </c:pt>
                <c:pt idx="525">
                  <c:v>197.92264</c:v>
                </c:pt>
                <c:pt idx="526">
                  <c:v>197.78237999999999</c:v>
                </c:pt>
                <c:pt idx="527">
                  <c:v>197.64705000000001</c:v>
                </c:pt>
                <c:pt idx="528">
                  <c:v>197.50702999999999</c:v>
                </c:pt>
                <c:pt idx="529">
                  <c:v>197.40201999999999</c:v>
                </c:pt>
                <c:pt idx="530">
                  <c:v>197.40862999999999</c:v>
                </c:pt>
                <c:pt idx="531">
                  <c:v>197.55588</c:v>
                </c:pt>
                <c:pt idx="532">
                  <c:v>197.40882999999999</c:v>
                </c:pt>
                <c:pt idx="533">
                  <c:v>197.43314000000001</c:v>
                </c:pt>
                <c:pt idx="534">
                  <c:v>197.66129000000001</c:v>
                </c:pt>
                <c:pt idx="535">
                  <c:v>197.97695999999999</c:v>
                </c:pt>
                <c:pt idx="536">
                  <c:v>197.90029999999999</c:v>
                </c:pt>
                <c:pt idx="537">
                  <c:v>197.77567999999999</c:v>
                </c:pt>
                <c:pt idx="538">
                  <c:v>197.95644999999999</c:v>
                </c:pt>
                <c:pt idx="539">
                  <c:v>198.29449</c:v>
                </c:pt>
                <c:pt idx="540">
                  <c:v>198.68036000000001</c:v>
                </c:pt>
                <c:pt idx="541">
                  <c:v>198.70788999999999</c:v>
                </c:pt>
                <c:pt idx="542">
                  <c:v>198.46017000000001</c:v>
                </c:pt>
                <c:pt idx="543">
                  <c:v>198.52529999999999</c:v>
                </c:pt>
                <c:pt idx="544">
                  <c:v>198.58333999999999</c:v>
                </c:pt>
                <c:pt idx="545">
                  <c:v>198.53148999999999</c:v>
                </c:pt>
                <c:pt idx="546">
                  <c:v>198.39663999999999</c:v>
                </c:pt>
                <c:pt idx="547">
                  <c:v>198.25192000000001</c:v>
                </c:pt>
                <c:pt idx="548">
                  <c:v>198.06262000000001</c:v>
                </c:pt>
                <c:pt idx="549">
                  <c:v>197.89595</c:v>
                </c:pt>
                <c:pt idx="550">
                  <c:v>197.65115</c:v>
                </c:pt>
                <c:pt idx="551">
                  <c:v>197.38460000000001</c:v>
                </c:pt>
                <c:pt idx="552">
                  <c:v>197.09114</c:v>
                </c:pt>
                <c:pt idx="553">
                  <c:v>196.83974000000001</c:v>
                </c:pt>
                <c:pt idx="554">
                  <c:v>196.57828000000001</c:v>
                </c:pt>
                <c:pt idx="555">
                  <c:v>196.33940000000001</c:v>
                </c:pt>
                <c:pt idx="556">
                  <c:v>196.15711999999999</c:v>
                </c:pt>
                <c:pt idx="557">
                  <c:v>196.04549</c:v>
                </c:pt>
                <c:pt idx="558">
                  <c:v>195.99338</c:v>
                </c:pt>
                <c:pt idx="559">
                  <c:v>195.96751</c:v>
                </c:pt>
                <c:pt idx="560">
                  <c:v>196.01576</c:v>
                </c:pt>
                <c:pt idx="561">
                  <c:v>196.14014</c:v>
                </c:pt>
                <c:pt idx="562">
                  <c:v>196.40604999999999</c:v>
                </c:pt>
                <c:pt idx="563">
                  <c:v>196.76077000000001</c:v>
                </c:pt>
                <c:pt idx="564">
                  <c:v>196.92813000000001</c:v>
                </c:pt>
                <c:pt idx="565">
                  <c:v>197.06408999999999</c:v>
                </c:pt>
                <c:pt idx="566">
                  <c:v>197.35048</c:v>
                </c:pt>
                <c:pt idx="567">
                  <c:v>197.71222</c:v>
                </c:pt>
                <c:pt idx="568">
                  <c:v>197.94803999999999</c:v>
                </c:pt>
                <c:pt idx="569">
                  <c:v>197.93127000000001</c:v>
                </c:pt>
                <c:pt idx="570">
                  <c:v>198.10283999999999</c:v>
                </c:pt>
                <c:pt idx="571">
                  <c:v>198.12244999999999</c:v>
                </c:pt>
                <c:pt idx="572">
                  <c:v>198.15297000000001</c:v>
                </c:pt>
                <c:pt idx="573">
                  <c:v>198.12817000000001</c:v>
                </c:pt>
                <c:pt idx="574">
                  <c:v>198.11512999999999</c:v>
                </c:pt>
                <c:pt idx="575">
                  <c:v>198.06375</c:v>
                </c:pt>
                <c:pt idx="576">
                  <c:v>197.97523000000001</c:v>
                </c:pt>
                <c:pt idx="577">
                  <c:v>197.84816000000001</c:v>
                </c:pt>
                <c:pt idx="578">
                  <c:v>197.72725</c:v>
                </c:pt>
                <c:pt idx="579">
                  <c:v>197.66007999999999</c:v>
                </c:pt>
                <c:pt idx="580">
                  <c:v>197.55665999999999</c:v>
                </c:pt>
                <c:pt idx="581">
                  <c:v>197.48874000000001</c:v>
                </c:pt>
                <c:pt idx="582">
                  <c:v>197.35552999999999</c:v>
                </c:pt>
                <c:pt idx="583">
                  <c:v>197.29409999999999</c:v>
                </c:pt>
                <c:pt idx="584">
                  <c:v>197.34424000000001</c:v>
                </c:pt>
                <c:pt idx="585">
                  <c:v>197.35941</c:v>
                </c:pt>
                <c:pt idx="586">
                  <c:v>197.40424999999999</c:v>
                </c:pt>
                <c:pt idx="587">
                  <c:v>197.49376000000001</c:v>
                </c:pt>
                <c:pt idx="588">
                  <c:v>197.59683000000001</c:v>
                </c:pt>
                <c:pt idx="589">
                  <c:v>197.75986</c:v>
                </c:pt>
                <c:pt idx="590">
                  <c:v>197.91582</c:v>
                </c:pt>
                <c:pt idx="591">
                  <c:v>198.03937999999999</c:v>
                </c:pt>
                <c:pt idx="592">
                  <c:v>198.06010000000001</c:v>
                </c:pt>
                <c:pt idx="593">
                  <c:v>198.24152000000001</c:v>
                </c:pt>
                <c:pt idx="594">
                  <c:v>198.34467000000001</c:v>
                </c:pt>
                <c:pt idx="595">
                  <c:v>198.40298000000001</c:v>
                </c:pt>
                <c:pt idx="596">
                  <c:v>198.39976999999999</c:v>
                </c:pt>
                <c:pt idx="597">
                  <c:v>198.2782</c:v>
                </c:pt>
                <c:pt idx="598">
                  <c:v>198.17947000000001</c:v>
                </c:pt>
                <c:pt idx="599">
                  <c:v>198.0472</c:v>
                </c:pt>
                <c:pt idx="600">
                  <c:v>197.86937</c:v>
                </c:pt>
                <c:pt idx="601">
                  <c:v>197.13838000000001</c:v>
                </c:pt>
                <c:pt idx="602">
                  <c:v>196.80052000000001</c:v>
                </c:pt>
                <c:pt idx="603">
                  <c:v>196.50257999999999</c:v>
                </c:pt>
                <c:pt idx="604">
                  <c:v>196.26353</c:v>
                </c:pt>
                <c:pt idx="605">
                  <c:v>196.06226000000001</c:v>
                </c:pt>
                <c:pt idx="606">
                  <c:v>195.89278999999999</c:v>
                </c:pt>
                <c:pt idx="607">
                  <c:v>195.82662999999999</c:v>
                </c:pt>
                <c:pt idx="608">
                  <c:v>195.81917999999999</c:v>
                </c:pt>
                <c:pt idx="609">
                  <c:v>195.90350000000001</c:v>
                </c:pt>
                <c:pt idx="610">
                  <c:v>196.02107000000001</c:v>
                </c:pt>
                <c:pt idx="611">
                  <c:v>196.23193000000001</c:v>
                </c:pt>
                <c:pt idx="612">
                  <c:v>196.51172</c:v>
                </c:pt>
                <c:pt idx="613">
                  <c:v>196.71709000000001</c:v>
                </c:pt>
                <c:pt idx="614">
                  <c:v>196.87683000000001</c:v>
                </c:pt>
                <c:pt idx="615">
                  <c:v>197.13147000000001</c:v>
                </c:pt>
                <c:pt idx="616">
                  <c:v>197.34895</c:v>
                </c:pt>
                <c:pt idx="617">
                  <c:v>197.54848999999999</c:v>
                </c:pt>
                <c:pt idx="618">
                  <c:v>197.73823999999999</c:v>
                </c:pt>
                <c:pt idx="619">
                  <c:v>197.91666000000001</c:v>
                </c:pt>
                <c:pt idx="620">
                  <c:v>198.02270999999999</c:v>
                </c:pt>
                <c:pt idx="621">
                  <c:v>198.08353</c:v>
                </c:pt>
                <c:pt idx="622">
                  <c:v>198.07375999999999</c:v>
                </c:pt>
                <c:pt idx="623">
                  <c:v>197.97810000000001</c:v>
                </c:pt>
                <c:pt idx="624">
                  <c:v>197.98214999999999</c:v>
                </c:pt>
                <c:pt idx="625">
                  <c:v>197.91238000000001</c:v>
                </c:pt>
                <c:pt idx="626">
                  <c:v>197.80095</c:v>
                </c:pt>
                <c:pt idx="627">
                  <c:v>197.66605000000001</c:v>
                </c:pt>
                <c:pt idx="628">
                  <c:v>197.51791</c:v>
                </c:pt>
                <c:pt idx="629">
                  <c:v>197.41953000000001</c:v>
                </c:pt>
                <c:pt idx="630">
                  <c:v>197.39456000000001</c:v>
                </c:pt>
                <c:pt idx="631">
                  <c:v>197.55354</c:v>
                </c:pt>
                <c:pt idx="632">
                  <c:v>197.3877</c:v>
                </c:pt>
                <c:pt idx="633">
                  <c:v>197.44016999999999</c:v>
                </c:pt>
                <c:pt idx="634">
                  <c:v>197.65253999999999</c:v>
                </c:pt>
                <c:pt idx="635">
                  <c:v>197.96244999999999</c:v>
                </c:pt>
                <c:pt idx="636">
                  <c:v>197.92847</c:v>
                </c:pt>
                <c:pt idx="637">
                  <c:v>197.74089000000001</c:v>
                </c:pt>
                <c:pt idx="638">
                  <c:v>197.93979999999999</c:v>
                </c:pt>
                <c:pt idx="639">
                  <c:v>198.26291000000001</c:v>
                </c:pt>
                <c:pt idx="640">
                  <c:v>198.64214999999999</c:v>
                </c:pt>
                <c:pt idx="641">
                  <c:v>198.71301</c:v>
                </c:pt>
                <c:pt idx="642">
                  <c:v>198.46338</c:v>
                </c:pt>
                <c:pt idx="643">
                  <c:v>198.52315999999999</c:v>
                </c:pt>
                <c:pt idx="644">
                  <c:v>198.57248000000001</c:v>
                </c:pt>
                <c:pt idx="645">
                  <c:v>198.53702999999999</c:v>
                </c:pt>
                <c:pt idx="646">
                  <c:v>198.41435000000001</c:v>
                </c:pt>
                <c:pt idx="647">
                  <c:v>198.27199999999999</c:v>
                </c:pt>
                <c:pt idx="648">
                  <c:v>198.08739</c:v>
                </c:pt>
                <c:pt idx="649">
                  <c:v>197.91533999999999</c:v>
                </c:pt>
                <c:pt idx="650">
                  <c:v>197.67033000000001</c:v>
                </c:pt>
                <c:pt idx="651">
                  <c:v>197.42067</c:v>
                </c:pt>
                <c:pt idx="652">
                  <c:v>197.11526000000001</c:v>
                </c:pt>
                <c:pt idx="653">
                  <c:v>196.86320000000001</c:v>
                </c:pt>
                <c:pt idx="654">
                  <c:v>196.59726000000001</c:v>
                </c:pt>
                <c:pt idx="655">
                  <c:v>196.36758</c:v>
                </c:pt>
                <c:pt idx="656">
                  <c:v>196.17249000000001</c:v>
                </c:pt>
                <c:pt idx="657">
                  <c:v>196.05338</c:v>
                </c:pt>
                <c:pt idx="658">
                  <c:v>195.99062000000001</c:v>
                </c:pt>
                <c:pt idx="659">
                  <c:v>195.96965</c:v>
                </c:pt>
                <c:pt idx="660">
                  <c:v>196.00488000000001</c:v>
                </c:pt>
                <c:pt idx="661">
                  <c:v>196.12778</c:v>
                </c:pt>
                <c:pt idx="662">
                  <c:v>196.36977999999999</c:v>
                </c:pt>
                <c:pt idx="663">
                  <c:v>196.73195999999999</c:v>
                </c:pt>
                <c:pt idx="664">
                  <c:v>196.92920000000001</c:v>
                </c:pt>
                <c:pt idx="665">
                  <c:v>197.04680999999999</c:v>
                </c:pt>
                <c:pt idx="666">
                  <c:v>197.31654</c:v>
                </c:pt>
                <c:pt idx="667">
                  <c:v>197.67508000000001</c:v>
                </c:pt>
                <c:pt idx="668">
                  <c:v>197.93906999999999</c:v>
                </c:pt>
                <c:pt idx="669">
                  <c:v>197.91848999999999</c:v>
                </c:pt>
                <c:pt idx="670">
                  <c:v>198.08429000000001</c:v>
                </c:pt>
                <c:pt idx="671">
                  <c:v>198.12715</c:v>
                </c:pt>
                <c:pt idx="672">
                  <c:v>198.14913999999999</c:v>
                </c:pt>
                <c:pt idx="673">
                  <c:v>198.13179</c:v>
                </c:pt>
                <c:pt idx="674">
                  <c:v>198.11276000000001</c:v>
                </c:pt>
                <c:pt idx="675">
                  <c:v>198.07462000000001</c:v>
                </c:pt>
                <c:pt idx="676">
                  <c:v>197.98716999999999</c:v>
                </c:pt>
                <c:pt idx="677">
                  <c:v>197.86268999999999</c:v>
                </c:pt>
                <c:pt idx="678">
                  <c:v>197.74325999999999</c:v>
                </c:pt>
                <c:pt idx="679">
                  <c:v>197.67139</c:v>
                </c:pt>
                <c:pt idx="680">
                  <c:v>197.56544</c:v>
                </c:pt>
                <c:pt idx="681">
                  <c:v>197.49687</c:v>
                </c:pt>
                <c:pt idx="682">
                  <c:v>197.36600000000001</c:v>
                </c:pt>
                <c:pt idx="683">
                  <c:v>197.29579000000001</c:v>
                </c:pt>
                <c:pt idx="684">
                  <c:v>197.33439999999999</c:v>
                </c:pt>
                <c:pt idx="685">
                  <c:v>197.36302000000001</c:v>
                </c:pt>
                <c:pt idx="686">
                  <c:v>197.40828999999999</c:v>
                </c:pt>
                <c:pt idx="687">
                  <c:v>197.48181</c:v>
                </c:pt>
                <c:pt idx="688">
                  <c:v>197.58744999999999</c:v>
                </c:pt>
                <c:pt idx="689">
                  <c:v>197.74236999999999</c:v>
                </c:pt>
                <c:pt idx="690">
                  <c:v>197.90131</c:v>
                </c:pt>
                <c:pt idx="691">
                  <c:v>198.03960000000001</c:v>
                </c:pt>
                <c:pt idx="692">
                  <c:v>198.05475999999999</c:v>
                </c:pt>
                <c:pt idx="693">
                  <c:v>198.21207000000001</c:v>
                </c:pt>
                <c:pt idx="694">
                  <c:v>198.37177</c:v>
                </c:pt>
                <c:pt idx="695">
                  <c:v>198.39554000000001</c:v>
                </c:pt>
                <c:pt idx="696">
                  <c:v>198.40637000000001</c:v>
                </c:pt>
                <c:pt idx="697">
                  <c:v>198.2944</c:v>
                </c:pt>
                <c:pt idx="698">
                  <c:v>198.18969999999999</c:v>
                </c:pt>
                <c:pt idx="699">
                  <c:v>198.0634</c:v>
                </c:pt>
                <c:pt idx="700">
                  <c:v>197.89242999999999</c:v>
                </c:pt>
                <c:pt idx="701">
                  <c:v>197.17251999999999</c:v>
                </c:pt>
                <c:pt idx="702">
                  <c:v>196.83659</c:v>
                </c:pt>
                <c:pt idx="703">
                  <c:v>196.53502</c:v>
                </c:pt>
                <c:pt idx="704">
                  <c:v>196.28872999999999</c:v>
                </c:pt>
                <c:pt idx="705">
                  <c:v>196.07570999999999</c:v>
                </c:pt>
                <c:pt idx="706">
                  <c:v>195.89749</c:v>
                </c:pt>
                <c:pt idx="707">
                  <c:v>195.82302999999999</c:v>
                </c:pt>
                <c:pt idx="708">
                  <c:v>195.81981999999999</c:v>
                </c:pt>
                <c:pt idx="709">
                  <c:v>195.89795000000001</c:v>
                </c:pt>
                <c:pt idx="710">
                  <c:v>196.0121</c:v>
                </c:pt>
                <c:pt idx="711">
                  <c:v>196.22018</c:v>
                </c:pt>
                <c:pt idx="712">
                  <c:v>196.46880999999999</c:v>
                </c:pt>
                <c:pt idx="713">
                  <c:v>196.68996999999999</c:v>
                </c:pt>
                <c:pt idx="714">
                  <c:v>196.85933</c:v>
                </c:pt>
                <c:pt idx="715">
                  <c:v>197.11461</c:v>
                </c:pt>
                <c:pt idx="716">
                  <c:v>197.32375999999999</c:v>
                </c:pt>
                <c:pt idx="717">
                  <c:v>197.54017999999999</c:v>
                </c:pt>
                <c:pt idx="718">
                  <c:v>197.71133</c:v>
                </c:pt>
                <c:pt idx="719">
                  <c:v>197.89744999999999</c:v>
                </c:pt>
                <c:pt idx="720">
                  <c:v>198.02142000000001</c:v>
                </c:pt>
                <c:pt idx="721">
                  <c:v>198.07243</c:v>
                </c:pt>
                <c:pt idx="722">
                  <c:v>198.05817999999999</c:v>
                </c:pt>
                <c:pt idx="723">
                  <c:v>197.99687</c:v>
                </c:pt>
                <c:pt idx="724">
                  <c:v>198.00693000000001</c:v>
                </c:pt>
                <c:pt idx="725">
                  <c:v>197.89981</c:v>
                </c:pt>
                <c:pt idx="726">
                  <c:v>197.82805999999999</c:v>
                </c:pt>
                <c:pt idx="727">
                  <c:v>197.67757</c:v>
                </c:pt>
                <c:pt idx="728">
                  <c:v>197.52242000000001</c:v>
                </c:pt>
                <c:pt idx="729">
                  <c:v>197.42699999999999</c:v>
                </c:pt>
                <c:pt idx="730">
                  <c:v>197.37555</c:v>
                </c:pt>
                <c:pt idx="731">
                  <c:v>197.54713000000001</c:v>
                </c:pt>
                <c:pt idx="732">
                  <c:v>197.39026000000001</c:v>
                </c:pt>
                <c:pt idx="733">
                  <c:v>197.44380000000001</c:v>
                </c:pt>
                <c:pt idx="734">
                  <c:v>197.63077000000001</c:v>
                </c:pt>
                <c:pt idx="735">
                  <c:v>197.93214</c:v>
                </c:pt>
                <c:pt idx="736">
                  <c:v>197.94597999999999</c:v>
                </c:pt>
                <c:pt idx="737">
                  <c:v>197.72678999999999</c:v>
                </c:pt>
                <c:pt idx="738">
                  <c:v>197.93424999999999</c:v>
                </c:pt>
                <c:pt idx="739">
                  <c:v>198.24284</c:v>
                </c:pt>
                <c:pt idx="740">
                  <c:v>198.60607999999999</c:v>
                </c:pt>
                <c:pt idx="741">
                  <c:v>198.71472</c:v>
                </c:pt>
                <c:pt idx="742">
                  <c:v>198.46956</c:v>
                </c:pt>
                <c:pt idx="743">
                  <c:v>198.52829</c:v>
                </c:pt>
                <c:pt idx="744">
                  <c:v>198.56009</c:v>
                </c:pt>
                <c:pt idx="745">
                  <c:v>198.54687999999999</c:v>
                </c:pt>
                <c:pt idx="746">
                  <c:v>198.44230999999999</c:v>
                </c:pt>
                <c:pt idx="747">
                  <c:v>198.28012000000001</c:v>
                </c:pt>
                <c:pt idx="748">
                  <c:v>198.11194</c:v>
                </c:pt>
                <c:pt idx="749">
                  <c:v>197.92473000000001</c:v>
                </c:pt>
                <c:pt idx="750">
                  <c:v>197.70171999999999</c:v>
                </c:pt>
                <c:pt idx="751">
                  <c:v>197.45715000000001</c:v>
                </c:pt>
                <c:pt idx="752">
                  <c:v>197.14449999999999</c:v>
                </c:pt>
                <c:pt idx="753">
                  <c:v>196.87239</c:v>
                </c:pt>
                <c:pt idx="754">
                  <c:v>196.62735000000001</c:v>
                </c:pt>
                <c:pt idx="755">
                  <c:v>196.40045000000001</c:v>
                </c:pt>
                <c:pt idx="756">
                  <c:v>196.18723</c:v>
                </c:pt>
                <c:pt idx="757">
                  <c:v>196.05658</c:v>
                </c:pt>
                <c:pt idx="758">
                  <c:v>195.99231</c:v>
                </c:pt>
                <c:pt idx="759">
                  <c:v>195.97433000000001</c:v>
                </c:pt>
                <c:pt idx="760">
                  <c:v>195.99911</c:v>
                </c:pt>
                <c:pt idx="761">
                  <c:v>196.11645999999999</c:v>
                </c:pt>
                <c:pt idx="762">
                  <c:v>196.33924999999999</c:v>
                </c:pt>
                <c:pt idx="763">
                  <c:v>196.69994</c:v>
                </c:pt>
                <c:pt idx="764">
                  <c:v>196.92918</c:v>
                </c:pt>
                <c:pt idx="765">
                  <c:v>197.02932999999999</c:v>
                </c:pt>
                <c:pt idx="766">
                  <c:v>197.27194</c:v>
                </c:pt>
                <c:pt idx="767">
                  <c:v>197.63857999999999</c:v>
                </c:pt>
                <c:pt idx="768">
                  <c:v>197.91730999999999</c:v>
                </c:pt>
                <c:pt idx="769">
                  <c:v>197.91933</c:v>
                </c:pt>
                <c:pt idx="770">
                  <c:v>198.07149000000001</c:v>
                </c:pt>
                <c:pt idx="771">
                  <c:v>198.12546</c:v>
                </c:pt>
                <c:pt idx="772">
                  <c:v>198.14913999999999</c:v>
                </c:pt>
                <c:pt idx="773">
                  <c:v>198.1337</c:v>
                </c:pt>
                <c:pt idx="774">
                  <c:v>198.11852999999999</c:v>
                </c:pt>
                <c:pt idx="775">
                  <c:v>198.08378999999999</c:v>
                </c:pt>
                <c:pt idx="776">
                  <c:v>197.99399</c:v>
                </c:pt>
                <c:pt idx="777">
                  <c:v>197.87630999999999</c:v>
                </c:pt>
                <c:pt idx="778">
                  <c:v>197.75561999999999</c:v>
                </c:pt>
                <c:pt idx="779">
                  <c:v>197.68033</c:v>
                </c:pt>
                <c:pt idx="780">
                  <c:v>197.57315</c:v>
                </c:pt>
                <c:pt idx="781">
                  <c:v>197.49433999999999</c:v>
                </c:pt>
                <c:pt idx="782">
                  <c:v>197.38733999999999</c:v>
                </c:pt>
                <c:pt idx="783">
                  <c:v>197.30453</c:v>
                </c:pt>
                <c:pt idx="784">
                  <c:v>197.32438999999999</c:v>
                </c:pt>
                <c:pt idx="785">
                  <c:v>197.36580000000001</c:v>
                </c:pt>
                <c:pt idx="786">
                  <c:v>197.41470000000001</c:v>
                </c:pt>
                <c:pt idx="787">
                  <c:v>197.47581</c:v>
                </c:pt>
                <c:pt idx="788">
                  <c:v>197.5787</c:v>
                </c:pt>
                <c:pt idx="789">
                  <c:v>197.72123999999999</c:v>
                </c:pt>
                <c:pt idx="790">
                  <c:v>197.88316</c:v>
                </c:pt>
                <c:pt idx="791">
                  <c:v>198.03575000000001</c:v>
                </c:pt>
                <c:pt idx="792">
                  <c:v>198.04816</c:v>
                </c:pt>
                <c:pt idx="793">
                  <c:v>198.18600000000001</c:v>
                </c:pt>
                <c:pt idx="794">
                  <c:v>198.38414</c:v>
                </c:pt>
                <c:pt idx="795">
                  <c:v>198.38274000000001</c:v>
                </c:pt>
                <c:pt idx="796">
                  <c:v>198.41616999999999</c:v>
                </c:pt>
                <c:pt idx="797">
                  <c:v>198.30998</c:v>
                </c:pt>
                <c:pt idx="798">
                  <c:v>198.19651999999999</c:v>
                </c:pt>
                <c:pt idx="799">
                  <c:v>198.07127</c:v>
                </c:pt>
                <c:pt idx="800">
                  <c:v>197.91229000000001</c:v>
                </c:pt>
                <c:pt idx="801">
                  <c:v>197.19515999999999</c:v>
                </c:pt>
                <c:pt idx="802">
                  <c:v>196.87180000000001</c:v>
                </c:pt>
                <c:pt idx="803">
                  <c:v>196.56041999999999</c:v>
                </c:pt>
                <c:pt idx="804">
                  <c:v>196.29961</c:v>
                </c:pt>
                <c:pt idx="805">
                  <c:v>196.10195999999999</c:v>
                </c:pt>
                <c:pt idx="806">
                  <c:v>195.90262000000001</c:v>
                </c:pt>
                <c:pt idx="807">
                  <c:v>195.82769999999999</c:v>
                </c:pt>
                <c:pt idx="808">
                  <c:v>195.81961000000001</c:v>
                </c:pt>
                <c:pt idx="809">
                  <c:v>195.89260999999999</c:v>
                </c:pt>
                <c:pt idx="810">
                  <c:v>195.98820000000001</c:v>
                </c:pt>
                <c:pt idx="811">
                  <c:v>196.20889</c:v>
                </c:pt>
                <c:pt idx="812">
                  <c:v>196.46755999999999</c:v>
                </c:pt>
                <c:pt idx="813">
                  <c:v>196.65860000000001</c:v>
                </c:pt>
                <c:pt idx="814">
                  <c:v>196.83391</c:v>
                </c:pt>
                <c:pt idx="815">
                  <c:v>197.08475000000001</c:v>
                </c:pt>
                <c:pt idx="816">
                  <c:v>197.31778</c:v>
                </c:pt>
                <c:pt idx="817">
                  <c:v>197.52267000000001</c:v>
                </c:pt>
                <c:pt idx="818">
                  <c:v>197.70407</c:v>
                </c:pt>
                <c:pt idx="819">
                  <c:v>197.89381</c:v>
                </c:pt>
                <c:pt idx="820">
                  <c:v>198.01714999999999</c:v>
                </c:pt>
                <c:pt idx="821">
                  <c:v>198.06988999999999</c:v>
                </c:pt>
                <c:pt idx="822">
                  <c:v>198.05179000000001</c:v>
                </c:pt>
                <c:pt idx="823">
                  <c:v>198.00307000000001</c:v>
                </c:pt>
                <c:pt idx="824">
                  <c:v>198.01738</c:v>
                </c:pt>
                <c:pt idx="825">
                  <c:v>197.91261</c:v>
                </c:pt>
                <c:pt idx="826">
                  <c:v>197.85814999999999</c:v>
                </c:pt>
                <c:pt idx="827">
                  <c:v>197.69209000000001</c:v>
                </c:pt>
                <c:pt idx="828">
                  <c:v>197.53905</c:v>
                </c:pt>
                <c:pt idx="829">
                  <c:v>197.43509</c:v>
                </c:pt>
                <c:pt idx="830">
                  <c:v>197.36573999999999</c:v>
                </c:pt>
                <c:pt idx="831">
                  <c:v>197.53583</c:v>
                </c:pt>
                <c:pt idx="832">
                  <c:v>197.38387</c:v>
                </c:pt>
                <c:pt idx="833">
                  <c:v>197.44721999999999</c:v>
                </c:pt>
                <c:pt idx="834">
                  <c:v>197.61179000000001</c:v>
                </c:pt>
                <c:pt idx="835">
                  <c:v>197.90419</c:v>
                </c:pt>
                <c:pt idx="836">
                  <c:v>197.9622</c:v>
                </c:pt>
                <c:pt idx="837">
                  <c:v>197.71974</c:v>
                </c:pt>
                <c:pt idx="838">
                  <c:v>197.92146</c:v>
                </c:pt>
                <c:pt idx="839">
                  <c:v>198.21573000000001</c:v>
                </c:pt>
                <c:pt idx="840">
                  <c:v>198.55273</c:v>
                </c:pt>
                <c:pt idx="841">
                  <c:v>198.69743</c:v>
                </c:pt>
                <c:pt idx="842">
                  <c:v>198.48471000000001</c:v>
                </c:pt>
                <c:pt idx="843">
                  <c:v>198.52700999999999</c:v>
                </c:pt>
                <c:pt idx="844">
                  <c:v>198.56157999999999</c:v>
                </c:pt>
                <c:pt idx="845">
                  <c:v>198.56093999999999</c:v>
                </c:pt>
                <c:pt idx="846">
                  <c:v>198.46152000000001</c:v>
                </c:pt>
                <c:pt idx="847">
                  <c:v>198.27988999999999</c:v>
                </c:pt>
                <c:pt idx="848">
                  <c:v>198.11725999999999</c:v>
                </c:pt>
                <c:pt idx="849">
                  <c:v>197.9418</c:v>
                </c:pt>
                <c:pt idx="850">
                  <c:v>197.72604000000001</c:v>
                </c:pt>
                <c:pt idx="851">
                  <c:v>197.47765000000001</c:v>
                </c:pt>
                <c:pt idx="852">
                  <c:v>197.17243999999999</c:v>
                </c:pt>
                <c:pt idx="853">
                  <c:v>196.89543</c:v>
                </c:pt>
                <c:pt idx="854">
                  <c:v>196.64912000000001</c:v>
                </c:pt>
                <c:pt idx="855">
                  <c:v>196.42457999999999</c:v>
                </c:pt>
                <c:pt idx="856">
                  <c:v>196.21154999999999</c:v>
                </c:pt>
                <c:pt idx="857">
                  <c:v>196.06258</c:v>
                </c:pt>
                <c:pt idx="858">
                  <c:v>195.98974999999999</c:v>
                </c:pt>
                <c:pt idx="859">
                  <c:v>195.97583</c:v>
                </c:pt>
                <c:pt idx="860">
                  <c:v>195.99334999999999</c:v>
                </c:pt>
                <c:pt idx="861">
                  <c:v>196.10944000000001</c:v>
                </c:pt>
                <c:pt idx="862">
                  <c:v>196.30915999999999</c:v>
                </c:pt>
                <c:pt idx="863">
                  <c:v>196.65639999999999</c:v>
                </c:pt>
                <c:pt idx="864">
                  <c:v>196.91809000000001</c:v>
                </c:pt>
                <c:pt idx="865">
                  <c:v>197.00351000000001</c:v>
                </c:pt>
                <c:pt idx="866">
                  <c:v>197.23801</c:v>
                </c:pt>
                <c:pt idx="867">
                  <c:v>197.5959</c:v>
                </c:pt>
                <c:pt idx="868">
                  <c:v>197.88379</c:v>
                </c:pt>
                <c:pt idx="869">
                  <c:v>197.91676000000001</c:v>
                </c:pt>
                <c:pt idx="870">
                  <c:v>198.05185</c:v>
                </c:pt>
                <c:pt idx="871">
                  <c:v>198.11777000000001</c:v>
                </c:pt>
                <c:pt idx="872">
                  <c:v>198.14401000000001</c:v>
                </c:pt>
                <c:pt idx="873">
                  <c:v>198.13351</c:v>
                </c:pt>
                <c:pt idx="874">
                  <c:v>198.11832000000001</c:v>
                </c:pt>
                <c:pt idx="875">
                  <c:v>198.08996999999999</c:v>
                </c:pt>
                <c:pt idx="876">
                  <c:v>198.00892999999999</c:v>
                </c:pt>
                <c:pt idx="877">
                  <c:v>197.88890000000001</c:v>
                </c:pt>
                <c:pt idx="878">
                  <c:v>197.76670999999999</c:v>
                </c:pt>
                <c:pt idx="879">
                  <c:v>197.68737999999999</c:v>
                </c:pt>
                <c:pt idx="880">
                  <c:v>197.58025000000001</c:v>
                </c:pt>
                <c:pt idx="881">
                  <c:v>197.49117000000001</c:v>
                </c:pt>
                <c:pt idx="882">
                  <c:v>197.40634</c:v>
                </c:pt>
                <c:pt idx="883">
                  <c:v>197.31200999999999</c:v>
                </c:pt>
                <c:pt idx="884">
                  <c:v>197.31392</c:v>
                </c:pt>
                <c:pt idx="885">
                  <c:v>197.36836</c:v>
                </c:pt>
                <c:pt idx="886">
                  <c:v>197.42429000000001</c:v>
                </c:pt>
                <c:pt idx="887">
                  <c:v>197.46725000000001</c:v>
                </c:pt>
                <c:pt idx="888">
                  <c:v>197.57508999999999</c:v>
                </c:pt>
                <c:pt idx="889">
                  <c:v>197.70352</c:v>
                </c:pt>
                <c:pt idx="890">
                  <c:v>197.86354</c:v>
                </c:pt>
                <c:pt idx="891">
                  <c:v>198.02762999999999</c:v>
                </c:pt>
                <c:pt idx="892">
                  <c:v>198.04537999999999</c:v>
                </c:pt>
                <c:pt idx="893">
                  <c:v>198.16296</c:v>
                </c:pt>
                <c:pt idx="894">
                  <c:v>198.39885000000001</c:v>
                </c:pt>
                <c:pt idx="895">
                  <c:v>198.36886999999999</c:v>
                </c:pt>
                <c:pt idx="896">
                  <c:v>198.42214999999999</c:v>
                </c:pt>
                <c:pt idx="897">
                  <c:v>198.32427999999999</c:v>
                </c:pt>
                <c:pt idx="898">
                  <c:v>198.20717999999999</c:v>
                </c:pt>
                <c:pt idx="899">
                  <c:v>198.08301</c:v>
                </c:pt>
                <c:pt idx="900">
                  <c:v>197.93814</c:v>
                </c:pt>
                <c:pt idx="901">
                  <c:v>197.22290000000001</c:v>
                </c:pt>
                <c:pt idx="902">
                  <c:v>196.89594</c:v>
                </c:pt>
                <c:pt idx="903">
                  <c:v>196.59798000000001</c:v>
                </c:pt>
                <c:pt idx="904">
                  <c:v>196.32864000000001</c:v>
                </c:pt>
                <c:pt idx="905">
                  <c:v>196.12222</c:v>
                </c:pt>
                <c:pt idx="906">
                  <c:v>195.91543999999999</c:v>
                </c:pt>
                <c:pt idx="907">
                  <c:v>195.83452</c:v>
                </c:pt>
                <c:pt idx="908">
                  <c:v>195.82709</c:v>
                </c:pt>
                <c:pt idx="909">
                  <c:v>195.88813999999999</c:v>
                </c:pt>
                <c:pt idx="910">
                  <c:v>195.9624</c:v>
                </c:pt>
                <c:pt idx="911">
                  <c:v>196.19522000000001</c:v>
                </c:pt>
                <c:pt idx="912">
                  <c:v>196.43149</c:v>
                </c:pt>
                <c:pt idx="913">
                  <c:v>196.65899999999999</c:v>
                </c:pt>
                <c:pt idx="914">
                  <c:v>196.81725</c:v>
                </c:pt>
                <c:pt idx="915">
                  <c:v>197.06064000000001</c:v>
                </c:pt>
                <c:pt idx="916">
                  <c:v>197.28384</c:v>
                </c:pt>
                <c:pt idx="917">
                  <c:v>197.4913</c:v>
                </c:pt>
                <c:pt idx="918">
                  <c:v>197.68764999999999</c:v>
                </c:pt>
                <c:pt idx="919">
                  <c:v>197.88186999999999</c:v>
                </c:pt>
                <c:pt idx="920">
                  <c:v>198.01160999999999</c:v>
                </c:pt>
                <c:pt idx="921">
                  <c:v>198.05559</c:v>
                </c:pt>
                <c:pt idx="922">
                  <c:v>198.05008000000001</c:v>
                </c:pt>
                <c:pt idx="923">
                  <c:v>198.01949999999999</c:v>
                </c:pt>
                <c:pt idx="924">
                  <c:v>198.02995000000001</c:v>
                </c:pt>
                <c:pt idx="925">
                  <c:v>197.92670000000001</c:v>
                </c:pt>
                <c:pt idx="926">
                  <c:v>197.86841000000001</c:v>
                </c:pt>
                <c:pt idx="927">
                  <c:v>197.69443000000001</c:v>
                </c:pt>
                <c:pt idx="928">
                  <c:v>197.5446</c:v>
                </c:pt>
                <c:pt idx="929">
                  <c:v>197.43253999999999</c:v>
                </c:pt>
                <c:pt idx="930">
                  <c:v>197.35057</c:v>
                </c:pt>
                <c:pt idx="931">
                  <c:v>197.51961</c:v>
                </c:pt>
                <c:pt idx="932">
                  <c:v>197.39644999999999</c:v>
                </c:pt>
                <c:pt idx="933">
                  <c:v>197.45212000000001</c:v>
                </c:pt>
                <c:pt idx="934">
                  <c:v>197.60431</c:v>
                </c:pt>
                <c:pt idx="935">
                  <c:v>197.85445999999999</c:v>
                </c:pt>
                <c:pt idx="936">
                  <c:v>197.96243000000001</c:v>
                </c:pt>
                <c:pt idx="937">
                  <c:v>197.72380000000001</c:v>
                </c:pt>
                <c:pt idx="938">
                  <c:v>197.91292999999999</c:v>
                </c:pt>
                <c:pt idx="939">
                  <c:v>198.18477999999999</c:v>
                </c:pt>
                <c:pt idx="940">
                  <c:v>198.50429</c:v>
                </c:pt>
                <c:pt idx="941">
                  <c:v>198.68419</c:v>
                </c:pt>
                <c:pt idx="942">
                  <c:v>198.50476</c:v>
                </c:pt>
                <c:pt idx="943">
                  <c:v>198.51697999999999</c:v>
                </c:pt>
                <c:pt idx="944">
                  <c:v>198.55709999999999</c:v>
                </c:pt>
                <c:pt idx="945">
                  <c:v>198.57760999999999</c:v>
                </c:pt>
                <c:pt idx="946">
                  <c:v>198.47730999999999</c:v>
                </c:pt>
                <c:pt idx="947">
                  <c:v>198.30485999999999</c:v>
                </c:pt>
                <c:pt idx="948">
                  <c:v>198.14034000000001</c:v>
                </c:pt>
                <c:pt idx="949">
                  <c:v>197.95331999999999</c:v>
                </c:pt>
                <c:pt idx="950">
                  <c:v>197.75485</c:v>
                </c:pt>
                <c:pt idx="951">
                  <c:v>197.50540000000001</c:v>
                </c:pt>
                <c:pt idx="952">
                  <c:v>197.20017999999999</c:v>
                </c:pt>
                <c:pt idx="953">
                  <c:v>196.91614000000001</c:v>
                </c:pt>
                <c:pt idx="954">
                  <c:v>196.67282</c:v>
                </c:pt>
                <c:pt idx="955">
                  <c:v>196.44827000000001</c:v>
                </c:pt>
                <c:pt idx="956">
                  <c:v>196.22819999999999</c:v>
                </c:pt>
                <c:pt idx="957">
                  <c:v>196.06342000000001</c:v>
                </c:pt>
                <c:pt idx="958">
                  <c:v>196.00089</c:v>
                </c:pt>
                <c:pt idx="959">
                  <c:v>195.97371999999999</c:v>
                </c:pt>
                <c:pt idx="960">
                  <c:v>195.99227999999999</c:v>
                </c:pt>
                <c:pt idx="961">
                  <c:v>196.09001000000001</c:v>
                </c:pt>
                <c:pt idx="962">
                  <c:v>196.28588999999999</c:v>
                </c:pt>
                <c:pt idx="963">
                  <c:v>196.61264</c:v>
                </c:pt>
                <c:pt idx="964">
                  <c:v>196.88692</c:v>
                </c:pt>
                <c:pt idx="965">
                  <c:v>196.98813000000001</c:v>
                </c:pt>
                <c:pt idx="966">
                  <c:v>197.20535000000001</c:v>
                </c:pt>
                <c:pt idx="967">
                  <c:v>197.56645</c:v>
                </c:pt>
                <c:pt idx="968">
                  <c:v>197.85070999999999</c:v>
                </c:pt>
                <c:pt idx="969">
                  <c:v>197.91524999999999</c:v>
                </c:pt>
                <c:pt idx="970">
                  <c:v>198.03287</c:v>
                </c:pt>
                <c:pt idx="971">
                  <c:v>198.10750999999999</c:v>
                </c:pt>
                <c:pt idx="972">
                  <c:v>198.1293</c:v>
                </c:pt>
                <c:pt idx="973">
                  <c:v>198.13927000000001</c:v>
                </c:pt>
                <c:pt idx="974">
                  <c:v>198.12473</c:v>
                </c:pt>
                <c:pt idx="975">
                  <c:v>198.09444999999999</c:v>
                </c:pt>
                <c:pt idx="976">
                  <c:v>198.01596000000001</c:v>
                </c:pt>
                <c:pt idx="977">
                  <c:v>197.90828999999999</c:v>
                </c:pt>
                <c:pt idx="978">
                  <c:v>197.78101000000001</c:v>
                </c:pt>
                <c:pt idx="979">
                  <c:v>197.68693999999999</c:v>
                </c:pt>
                <c:pt idx="980">
                  <c:v>197.59073000000001</c:v>
                </c:pt>
                <c:pt idx="981">
                  <c:v>197.48927</c:v>
                </c:pt>
                <c:pt idx="982">
                  <c:v>197.42234999999999</c:v>
                </c:pt>
                <c:pt idx="983">
                  <c:v>197.31905</c:v>
                </c:pt>
                <c:pt idx="984">
                  <c:v>197.30753000000001</c:v>
                </c:pt>
                <c:pt idx="985">
                  <c:v>197.36771999999999</c:v>
                </c:pt>
                <c:pt idx="986">
                  <c:v>197.43411</c:v>
                </c:pt>
                <c:pt idx="987">
                  <c:v>197.46277000000001</c:v>
                </c:pt>
                <c:pt idx="988">
                  <c:v>197.57254</c:v>
                </c:pt>
                <c:pt idx="989">
                  <c:v>197.68987000000001</c:v>
                </c:pt>
                <c:pt idx="990">
                  <c:v>197.84560999999999</c:v>
                </c:pt>
                <c:pt idx="991">
                  <c:v>198.01249999999999</c:v>
                </c:pt>
                <c:pt idx="992">
                  <c:v>198.04921999999999</c:v>
                </c:pt>
                <c:pt idx="993">
                  <c:v>198.13883999999999</c:v>
                </c:pt>
                <c:pt idx="994">
                  <c:v>198.39886000000001</c:v>
                </c:pt>
                <c:pt idx="995">
                  <c:v>198.35500999999999</c:v>
                </c:pt>
                <c:pt idx="996">
                  <c:v>198.4213</c:v>
                </c:pt>
                <c:pt idx="997">
                  <c:v>198.34177</c:v>
                </c:pt>
                <c:pt idx="998">
                  <c:v>198.21358000000001</c:v>
                </c:pt>
                <c:pt idx="999">
                  <c:v>198.09026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A-43FC-8BDC-D0DFE52431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'194m_pres_mov_avg_cyber_10'!$G$6:$G$1005</c:f>
              <c:numCache>
                <c:formatCode>General</c:formatCode>
                <c:ptCount val="1000"/>
                <c:pt idx="0">
                  <c:v>197.23695000000001</c:v>
                </c:pt>
                <c:pt idx="1">
                  <c:v>196.91166999999999</c:v>
                </c:pt>
                <c:pt idx="2">
                  <c:v>196.61481000000001</c:v>
                </c:pt>
                <c:pt idx="3">
                  <c:v>196.33806000000001</c:v>
                </c:pt>
                <c:pt idx="4">
                  <c:v>196.13582</c:v>
                </c:pt>
                <c:pt idx="5">
                  <c:v>195.93823</c:v>
                </c:pt>
                <c:pt idx="6">
                  <c:v>195.83861999999999</c:v>
                </c:pt>
                <c:pt idx="7">
                  <c:v>195.82762</c:v>
                </c:pt>
                <c:pt idx="8">
                  <c:v>195.87849</c:v>
                </c:pt>
                <c:pt idx="9">
                  <c:v>195.95854</c:v>
                </c:pt>
                <c:pt idx="10">
                  <c:v>196.18312</c:v>
                </c:pt>
                <c:pt idx="11">
                  <c:v>196.41968</c:v>
                </c:pt>
                <c:pt idx="12">
                  <c:v>196.65514999999999</c:v>
                </c:pt>
                <c:pt idx="13">
                  <c:v>196.80858000000001</c:v>
                </c:pt>
                <c:pt idx="14">
                  <c:v>197.06174999999999</c:v>
                </c:pt>
                <c:pt idx="15">
                  <c:v>197.26714000000001</c:v>
                </c:pt>
                <c:pt idx="16">
                  <c:v>197.48411999999999</c:v>
                </c:pt>
                <c:pt idx="17">
                  <c:v>197.67461</c:v>
                </c:pt>
                <c:pt idx="18">
                  <c:v>197.87076999999999</c:v>
                </c:pt>
                <c:pt idx="19">
                  <c:v>198.00360000000001</c:v>
                </c:pt>
                <c:pt idx="20">
                  <c:v>198.06213</c:v>
                </c:pt>
                <c:pt idx="21">
                  <c:v>198.05753999999999</c:v>
                </c:pt>
                <c:pt idx="22">
                  <c:v>198.02583000000001</c:v>
                </c:pt>
                <c:pt idx="23">
                  <c:v>198.01996</c:v>
                </c:pt>
                <c:pt idx="24">
                  <c:v>197.93178</c:v>
                </c:pt>
                <c:pt idx="25">
                  <c:v>197.87306000000001</c:v>
                </c:pt>
                <c:pt idx="26">
                  <c:v>197.71527</c:v>
                </c:pt>
                <c:pt idx="27">
                  <c:v>197.54845</c:v>
                </c:pt>
                <c:pt idx="28">
                  <c:v>197.44084000000001</c:v>
                </c:pt>
                <c:pt idx="29">
                  <c:v>197.35187999999999</c:v>
                </c:pt>
                <c:pt idx="30">
                  <c:v>197.50323</c:v>
                </c:pt>
                <c:pt idx="31">
                  <c:v>197.40577999999999</c:v>
                </c:pt>
                <c:pt idx="32">
                  <c:v>197.4502</c:v>
                </c:pt>
                <c:pt idx="33">
                  <c:v>197.58147</c:v>
                </c:pt>
                <c:pt idx="34">
                  <c:v>197.83617000000001</c:v>
                </c:pt>
                <c:pt idx="35">
                  <c:v>197.95743999999999</c:v>
                </c:pt>
                <c:pt idx="36">
                  <c:v>197.72978000000001</c:v>
                </c:pt>
                <c:pt idx="37">
                  <c:v>197.90179000000001</c:v>
                </c:pt>
                <c:pt idx="38">
                  <c:v>198.16088999999999</c:v>
                </c:pt>
                <c:pt idx="39">
                  <c:v>198.48314999999999</c:v>
                </c:pt>
                <c:pt idx="40">
                  <c:v>198.68998999999999</c:v>
                </c:pt>
                <c:pt idx="41">
                  <c:v>198.52553</c:v>
                </c:pt>
                <c:pt idx="42">
                  <c:v>198.51830000000001</c:v>
                </c:pt>
                <c:pt idx="43">
                  <c:v>198.55672000000001</c:v>
                </c:pt>
                <c:pt idx="44">
                  <c:v>198.58215000000001</c:v>
                </c:pt>
                <c:pt idx="45">
                  <c:v>198.48578000000001</c:v>
                </c:pt>
                <c:pt idx="46">
                  <c:v>198.31095999999999</c:v>
                </c:pt>
                <c:pt idx="47">
                  <c:v>198.15089</c:v>
                </c:pt>
                <c:pt idx="48">
                  <c:v>197.9641</c:v>
                </c:pt>
                <c:pt idx="49">
                  <c:v>197.76918000000001</c:v>
                </c:pt>
                <c:pt idx="50">
                  <c:v>197.51898</c:v>
                </c:pt>
                <c:pt idx="51">
                  <c:v>197.21875</c:v>
                </c:pt>
                <c:pt idx="52">
                  <c:v>196.93065000000001</c:v>
                </c:pt>
                <c:pt idx="53">
                  <c:v>196.68718000000001</c:v>
                </c:pt>
                <c:pt idx="54">
                  <c:v>196.45201</c:v>
                </c:pt>
                <c:pt idx="55">
                  <c:v>196.23463000000001</c:v>
                </c:pt>
                <c:pt idx="56">
                  <c:v>196.06636</c:v>
                </c:pt>
                <c:pt idx="57">
                  <c:v>196.00591</c:v>
                </c:pt>
                <c:pt idx="58">
                  <c:v>195.97489999999999</c:v>
                </c:pt>
                <c:pt idx="59">
                  <c:v>195.98982000000001</c:v>
                </c:pt>
                <c:pt idx="60">
                  <c:v>196.07838000000001</c:v>
                </c:pt>
                <c:pt idx="61">
                  <c:v>196.27095</c:v>
                </c:pt>
                <c:pt idx="62">
                  <c:v>196.5943</c:v>
                </c:pt>
                <c:pt idx="63">
                  <c:v>196.87053</c:v>
                </c:pt>
                <c:pt idx="64">
                  <c:v>196.98138</c:v>
                </c:pt>
                <c:pt idx="65">
                  <c:v>197.19084000000001</c:v>
                </c:pt>
                <c:pt idx="66">
                  <c:v>197.54581999999999</c:v>
                </c:pt>
                <c:pt idx="67">
                  <c:v>197.83553000000001</c:v>
                </c:pt>
                <c:pt idx="68">
                  <c:v>197.92186000000001</c:v>
                </c:pt>
                <c:pt idx="69">
                  <c:v>198.02842999999999</c:v>
                </c:pt>
                <c:pt idx="70">
                  <c:v>198.10822999999999</c:v>
                </c:pt>
                <c:pt idx="71">
                  <c:v>198.12461999999999</c:v>
                </c:pt>
                <c:pt idx="72">
                  <c:v>198.14109999999999</c:v>
                </c:pt>
                <c:pt idx="73">
                  <c:v>198.12397999999999</c:v>
                </c:pt>
                <c:pt idx="74">
                  <c:v>198.09734</c:v>
                </c:pt>
                <c:pt idx="75">
                  <c:v>198.01822999999999</c:v>
                </c:pt>
                <c:pt idx="76">
                  <c:v>197.91643999999999</c:v>
                </c:pt>
                <c:pt idx="77">
                  <c:v>197.78833</c:v>
                </c:pt>
                <c:pt idx="78">
                  <c:v>197.68772999999999</c:v>
                </c:pt>
                <c:pt idx="79">
                  <c:v>197.59795</c:v>
                </c:pt>
                <c:pt idx="80">
                  <c:v>197.49521999999999</c:v>
                </c:pt>
                <c:pt idx="81">
                  <c:v>197.42714000000001</c:v>
                </c:pt>
                <c:pt idx="82">
                  <c:v>197.32220000000001</c:v>
                </c:pt>
                <c:pt idx="83">
                  <c:v>197.30498</c:v>
                </c:pt>
                <c:pt idx="84">
                  <c:v>197.36971</c:v>
                </c:pt>
                <c:pt idx="85">
                  <c:v>197.42522</c:v>
                </c:pt>
                <c:pt idx="86">
                  <c:v>197.45461</c:v>
                </c:pt>
                <c:pt idx="87">
                  <c:v>197.56318999999999</c:v>
                </c:pt>
                <c:pt idx="88">
                  <c:v>197.67731000000001</c:v>
                </c:pt>
                <c:pt idx="89">
                  <c:v>197.83555999999999</c:v>
                </c:pt>
                <c:pt idx="90">
                  <c:v>198.00450000000001</c:v>
                </c:pt>
                <c:pt idx="91">
                  <c:v>198.04845</c:v>
                </c:pt>
                <c:pt idx="92">
                  <c:v>198.13006999999999</c:v>
                </c:pt>
                <c:pt idx="93">
                  <c:v>198.38373999999999</c:v>
                </c:pt>
                <c:pt idx="94">
                  <c:v>198.35432</c:v>
                </c:pt>
                <c:pt idx="95">
                  <c:v>198.42058</c:v>
                </c:pt>
                <c:pt idx="96">
                  <c:v>198.34544</c:v>
                </c:pt>
                <c:pt idx="97">
                  <c:v>198.21977000000001</c:v>
                </c:pt>
                <c:pt idx="98">
                  <c:v>198.09674000000001</c:v>
                </c:pt>
                <c:pt idx="99">
                  <c:v>197.96375</c:v>
                </c:pt>
                <c:pt idx="100">
                  <c:v>164.3766</c:v>
                </c:pt>
                <c:pt idx="101">
                  <c:v>196.94313</c:v>
                </c:pt>
                <c:pt idx="102">
                  <c:v>196.63561999999999</c:v>
                </c:pt>
                <c:pt idx="103">
                  <c:v>196.36295999999999</c:v>
                </c:pt>
                <c:pt idx="104">
                  <c:v>196.1497</c:v>
                </c:pt>
                <c:pt idx="105">
                  <c:v>195.96472</c:v>
                </c:pt>
                <c:pt idx="106">
                  <c:v>195.84644</c:v>
                </c:pt>
                <c:pt idx="107">
                  <c:v>195.82495</c:v>
                </c:pt>
                <c:pt idx="108">
                  <c:v>195.86320000000001</c:v>
                </c:pt>
                <c:pt idx="109">
                  <c:v>195.94571999999999</c:v>
                </c:pt>
                <c:pt idx="110">
                  <c:v>196.16266999999999</c:v>
                </c:pt>
                <c:pt idx="111">
                  <c:v>196.39195000000001</c:v>
                </c:pt>
                <c:pt idx="112">
                  <c:v>196.63524000000001</c:v>
                </c:pt>
                <c:pt idx="113">
                  <c:v>196.79219000000001</c:v>
                </c:pt>
                <c:pt idx="114">
                  <c:v>197.06635</c:v>
                </c:pt>
                <c:pt idx="115">
                  <c:v>197.24188000000001</c:v>
                </c:pt>
                <c:pt idx="116">
                  <c:v>197.46205</c:v>
                </c:pt>
                <c:pt idx="117">
                  <c:v>197.65947</c:v>
                </c:pt>
                <c:pt idx="118">
                  <c:v>197.85333</c:v>
                </c:pt>
                <c:pt idx="119">
                  <c:v>197.98991000000001</c:v>
                </c:pt>
                <c:pt idx="120">
                  <c:v>198.05823000000001</c:v>
                </c:pt>
                <c:pt idx="121">
                  <c:v>198.07263</c:v>
                </c:pt>
                <c:pt idx="122">
                  <c:v>198.03919999999999</c:v>
                </c:pt>
                <c:pt idx="123">
                  <c:v>198.01746</c:v>
                </c:pt>
                <c:pt idx="124">
                  <c:v>197.93108000000001</c:v>
                </c:pt>
                <c:pt idx="125">
                  <c:v>197.89174</c:v>
                </c:pt>
                <c:pt idx="126">
                  <c:v>197.72436999999999</c:v>
                </c:pt>
                <c:pt idx="127">
                  <c:v>197.55678</c:v>
                </c:pt>
                <c:pt idx="128">
                  <c:v>197.45221000000001</c:v>
                </c:pt>
                <c:pt idx="129">
                  <c:v>197.35046</c:v>
                </c:pt>
                <c:pt idx="130">
                  <c:v>197.48012</c:v>
                </c:pt>
                <c:pt idx="131">
                  <c:v>197.43440000000001</c:v>
                </c:pt>
                <c:pt idx="132">
                  <c:v>197.45377999999999</c:v>
                </c:pt>
                <c:pt idx="133">
                  <c:v>197.55423999999999</c:v>
                </c:pt>
                <c:pt idx="134">
                  <c:v>197.78868</c:v>
                </c:pt>
                <c:pt idx="135">
                  <c:v>197.96332000000001</c:v>
                </c:pt>
                <c:pt idx="136">
                  <c:v>197.74987999999999</c:v>
                </c:pt>
                <c:pt idx="137">
                  <c:v>197.88863000000001</c:v>
                </c:pt>
                <c:pt idx="138">
                  <c:v>198.12764000000001</c:v>
                </c:pt>
                <c:pt idx="139">
                  <c:v>198.44456</c:v>
                </c:pt>
                <c:pt idx="140">
                  <c:v>198.70119</c:v>
                </c:pt>
                <c:pt idx="141">
                  <c:v>198.55859000000001</c:v>
                </c:pt>
                <c:pt idx="142">
                  <c:v>198.5103</c:v>
                </c:pt>
                <c:pt idx="143">
                  <c:v>198.55243999999999</c:v>
                </c:pt>
                <c:pt idx="144">
                  <c:v>198.59334000000001</c:v>
                </c:pt>
                <c:pt idx="145">
                  <c:v>198.50604000000001</c:v>
                </c:pt>
                <c:pt idx="146">
                  <c:v>198.32749999999999</c:v>
                </c:pt>
                <c:pt idx="147">
                  <c:v>198.17456000000001</c:v>
                </c:pt>
                <c:pt idx="148">
                  <c:v>197.97620000000001</c:v>
                </c:pt>
                <c:pt idx="149">
                  <c:v>197.79142999999999</c:v>
                </c:pt>
                <c:pt idx="150">
                  <c:v>197.55241000000001</c:v>
                </c:pt>
                <c:pt idx="151">
                  <c:v>197.24739</c:v>
                </c:pt>
                <c:pt idx="152">
                  <c:v>196.95787000000001</c:v>
                </c:pt>
                <c:pt idx="153">
                  <c:v>196.71635000000001</c:v>
                </c:pt>
                <c:pt idx="154">
                  <c:v>196.47459000000001</c:v>
                </c:pt>
                <c:pt idx="155">
                  <c:v>196.25084000000001</c:v>
                </c:pt>
                <c:pt idx="156">
                  <c:v>196.08257</c:v>
                </c:pt>
                <c:pt idx="157">
                  <c:v>196.01247000000001</c:v>
                </c:pt>
                <c:pt idx="158">
                  <c:v>195.97951</c:v>
                </c:pt>
                <c:pt idx="159">
                  <c:v>195.98254</c:v>
                </c:pt>
                <c:pt idx="160">
                  <c:v>196.06487999999999</c:v>
                </c:pt>
                <c:pt idx="161">
                  <c:v>196.24426</c:v>
                </c:pt>
                <c:pt idx="162">
                  <c:v>196.55852999999999</c:v>
                </c:pt>
                <c:pt idx="163">
                  <c:v>196.84577999999999</c:v>
                </c:pt>
                <c:pt idx="164">
                  <c:v>196.96556000000001</c:v>
                </c:pt>
                <c:pt idx="165">
                  <c:v>197.15849</c:v>
                </c:pt>
                <c:pt idx="166">
                  <c:v>197.50635</c:v>
                </c:pt>
                <c:pt idx="167">
                  <c:v>197.81666999999999</c:v>
                </c:pt>
                <c:pt idx="168">
                  <c:v>197.93127000000001</c:v>
                </c:pt>
                <c:pt idx="169">
                  <c:v>198.00708</c:v>
                </c:pt>
                <c:pt idx="170">
                  <c:v>198.10929999999999</c:v>
                </c:pt>
                <c:pt idx="171">
                  <c:v>198.11536000000001</c:v>
                </c:pt>
                <c:pt idx="172">
                  <c:v>198.14339000000001</c:v>
                </c:pt>
                <c:pt idx="173">
                  <c:v>198.12114</c:v>
                </c:pt>
                <c:pt idx="174">
                  <c:v>198.10033999999999</c:v>
                </c:pt>
                <c:pt idx="175">
                  <c:v>198.02393000000001</c:v>
                </c:pt>
                <c:pt idx="176">
                  <c:v>197.93135000000001</c:v>
                </c:pt>
                <c:pt idx="177">
                  <c:v>197.80289999999999</c:v>
                </c:pt>
                <c:pt idx="178">
                  <c:v>197.68878000000001</c:v>
                </c:pt>
                <c:pt idx="179">
                  <c:v>197.60701</c:v>
                </c:pt>
                <c:pt idx="180">
                  <c:v>197.50414000000001</c:v>
                </c:pt>
                <c:pt idx="181">
                  <c:v>197.43924999999999</c:v>
                </c:pt>
                <c:pt idx="182">
                  <c:v>197.32611</c:v>
                </c:pt>
                <c:pt idx="183">
                  <c:v>197.30086</c:v>
                </c:pt>
                <c:pt idx="184">
                  <c:v>197.37128999999999</c:v>
                </c:pt>
                <c:pt idx="185">
                  <c:v>197.41772</c:v>
                </c:pt>
                <c:pt idx="186">
                  <c:v>197.44200000000001</c:v>
                </c:pt>
                <c:pt idx="187">
                  <c:v>197.55198999999999</c:v>
                </c:pt>
                <c:pt idx="188">
                  <c:v>197.65540999999999</c:v>
                </c:pt>
                <c:pt idx="189">
                  <c:v>197.81775999999999</c:v>
                </c:pt>
                <c:pt idx="190">
                  <c:v>197.98688000000001</c:v>
                </c:pt>
                <c:pt idx="191">
                  <c:v>198.05077</c:v>
                </c:pt>
                <c:pt idx="192">
                  <c:v>198.11174</c:v>
                </c:pt>
                <c:pt idx="193">
                  <c:v>198.36967000000001</c:v>
                </c:pt>
                <c:pt idx="194">
                  <c:v>198.34112999999999</c:v>
                </c:pt>
                <c:pt idx="195">
                  <c:v>198.42023</c:v>
                </c:pt>
                <c:pt idx="196">
                  <c:v>198.35554999999999</c:v>
                </c:pt>
                <c:pt idx="197">
                  <c:v>198.22953999999999</c:v>
                </c:pt>
                <c:pt idx="198">
                  <c:v>198.11150000000001</c:v>
                </c:pt>
                <c:pt idx="199">
                  <c:v>197.97533000000001</c:v>
                </c:pt>
                <c:pt idx="200">
                  <c:v>164.48122000000001</c:v>
                </c:pt>
                <c:pt idx="201">
                  <c:v>196.97816</c:v>
                </c:pt>
                <c:pt idx="202">
                  <c:v>196.66406000000001</c:v>
                </c:pt>
                <c:pt idx="203">
                  <c:v>196.38396</c:v>
                </c:pt>
                <c:pt idx="204">
                  <c:v>196.16552999999999</c:v>
                </c:pt>
                <c:pt idx="205">
                  <c:v>195.98839000000001</c:v>
                </c:pt>
                <c:pt idx="206">
                  <c:v>195.85248999999999</c:v>
                </c:pt>
                <c:pt idx="207">
                  <c:v>195.83045999999999</c:v>
                </c:pt>
                <c:pt idx="208">
                  <c:v>195.84772000000001</c:v>
                </c:pt>
                <c:pt idx="209">
                  <c:v>195.93558999999999</c:v>
                </c:pt>
                <c:pt idx="210">
                  <c:v>196.13084000000001</c:v>
                </c:pt>
                <c:pt idx="211">
                  <c:v>196.36688000000001</c:v>
                </c:pt>
                <c:pt idx="212">
                  <c:v>196.63007999999999</c:v>
                </c:pt>
                <c:pt idx="213">
                  <c:v>196.78259</c:v>
                </c:pt>
                <c:pt idx="214">
                  <c:v>197.03559999999999</c:v>
                </c:pt>
                <c:pt idx="215">
                  <c:v>197.21770000000001</c:v>
                </c:pt>
                <c:pt idx="216">
                  <c:v>197.44533000000001</c:v>
                </c:pt>
                <c:pt idx="217">
                  <c:v>197.65021999999999</c:v>
                </c:pt>
                <c:pt idx="218">
                  <c:v>197.84178</c:v>
                </c:pt>
                <c:pt idx="219">
                  <c:v>197.99188000000001</c:v>
                </c:pt>
                <c:pt idx="220">
                  <c:v>198.05858000000001</c:v>
                </c:pt>
                <c:pt idx="221">
                  <c:v>198.08260000000001</c:v>
                </c:pt>
                <c:pt idx="222">
                  <c:v>198.05006</c:v>
                </c:pt>
                <c:pt idx="223">
                  <c:v>197.99808999999999</c:v>
                </c:pt>
                <c:pt idx="224">
                  <c:v>197.9453</c:v>
                </c:pt>
                <c:pt idx="225">
                  <c:v>197.90790999999999</c:v>
                </c:pt>
                <c:pt idx="226">
                  <c:v>197.73858999999999</c:v>
                </c:pt>
                <c:pt idx="227">
                  <c:v>197.57477</c:v>
                </c:pt>
                <c:pt idx="228">
                  <c:v>197.46003999999999</c:v>
                </c:pt>
                <c:pt idx="229">
                  <c:v>197.35793000000001</c:v>
                </c:pt>
                <c:pt idx="230">
                  <c:v>197.45702</c:v>
                </c:pt>
                <c:pt idx="231">
                  <c:v>197.46711999999999</c:v>
                </c:pt>
                <c:pt idx="232">
                  <c:v>197.43547000000001</c:v>
                </c:pt>
                <c:pt idx="233">
                  <c:v>197.5153</c:v>
                </c:pt>
                <c:pt idx="234">
                  <c:v>197.75614999999999</c:v>
                </c:pt>
                <c:pt idx="235">
                  <c:v>197.97434999999999</c:v>
                </c:pt>
                <c:pt idx="236">
                  <c:v>197.78702999999999</c:v>
                </c:pt>
                <c:pt idx="237">
                  <c:v>197.86780999999999</c:v>
                </c:pt>
                <c:pt idx="238">
                  <c:v>198.08318</c:v>
                </c:pt>
                <c:pt idx="239">
                  <c:v>198.40581</c:v>
                </c:pt>
                <c:pt idx="240">
                  <c:v>198.7028</c:v>
                </c:pt>
                <c:pt idx="241">
                  <c:v>198.58614</c:v>
                </c:pt>
                <c:pt idx="242">
                  <c:v>198.49979999999999</c:v>
                </c:pt>
                <c:pt idx="243">
                  <c:v>198.54211000000001</c:v>
                </c:pt>
                <c:pt idx="244">
                  <c:v>198.59959000000001</c:v>
                </c:pt>
                <c:pt idx="245">
                  <c:v>198.51563999999999</c:v>
                </c:pt>
                <c:pt idx="246">
                  <c:v>198.33817999999999</c:v>
                </c:pt>
                <c:pt idx="247">
                  <c:v>198.19037</c:v>
                </c:pt>
                <c:pt idx="248">
                  <c:v>197.99806000000001</c:v>
                </c:pt>
                <c:pt idx="249">
                  <c:v>197.81880000000001</c:v>
                </c:pt>
                <c:pt idx="250">
                  <c:v>197.56984</c:v>
                </c:pt>
                <c:pt idx="251">
                  <c:v>197.27691999999999</c:v>
                </c:pt>
                <c:pt idx="252">
                  <c:v>196.98151999999999</c:v>
                </c:pt>
                <c:pt idx="253">
                  <c:v>196.74888999999999</c:v>
                </c:pt>
                <c:pt idx="254">
                  <c:v>196.49558999999999</c:v>
                </c:pt>
                <c:pt idx="255">
                  <c:v>196.25935000000001</c:v>
                </c:pt>
                <c:pt idx="256">
                  <c:v>196.09748999999999</c:v>
                </c:pt>
                <c:pt idx="257">
                  <c:v>196.02100999999999</c:v>
                </c:pt>
                <c:pt idx="258">
                  <c:v>195.98468</c:v>
                </c:pt>
                <c:pt idx="259">
                  <c:v>195.97772000000001</c:v>
                </c:pt>
                <c:pt idx="260">
                  <c:v>196.04975999999999</c:v>
                </c:pt>
                <c:pt idx="261">
                  <c:v>196.21440000000001</c:v>
                </c:pt>
                <c:pt idx="262">
                  <c:v>196.52635000000001</c:v>
                </c:pt>
                <c:pt idx="263">
                  <c:v>196.81502</c:v>
                </c:pt>
                <c:pt idx="264">
                  <c:v>196.95097000000001</c:v>
                </c:pt>
                <c:pt idx="265">
                  <c:v>197.12862000000001</c:v>
                </c:pt>
                <c:pt idx="266">
                  <c:v>197.47681</c:v>
                </c:pt>
                <c:pt idx="267">
                  <c:v>197.78876</c:v>
                </c:pt>
                <c:pt idx="268">
                  <c:v>197.93818999999999</c:v>
                </c:pt>
                <c:pt idx="269">
                  <c:v>197.98948999999999</c:v>
                </c:pt>
                <c:pt idx="270">
                  <c:v>198.10182</c:v>
                </c:pt>
                <c:pt idx="271">
                  <c:v>198.11429999999999</c:v>
                </c:pt>
                <c:pt idx="272">
                  <c:v>198.14589000000001</c:v>
                </c:pt>
                <c:pt idx="273">
                  <c:v>198.12450999999999</c:v>
                </c:pt>
                <c:pt idx="274">
                  <c:v>198.10123999999999</c:v>
                </c:pt>
                <c:pt idx="275">
                  <c:v>198.03068999999999</c:v>
                </c:pt>
                <c:pt idx="276">
                  <c:v>197.94291999999999</c:v>
                </c:pt>
                <c:pt idx="277">
                  <c:v>197.81303</c:v>
                </c:pt>
                <c:pt idx="278">
                  <c:v>197.69287</c:v>
                </c:pt>
                <c:pt idx="279">
                  <c:v>197.61894000000001</c:v>
                </c:pt>
                <c:pt idx="280">
                  <c:v>197.51109</c:v>
                </c:pt>
                <c:pt idx="281">
                  <c:v>197.45830000000001</c:v>
                </c:pt>
                <c:pt idx="282">
                  <c:v>197.32896</c:v>
                </c:pt>
                <c:pt idx="283">
                  <c:v>197.29320999999999</c:v>
                </c:pt>
                <c:pt idx="284">
                  <c:v>197.3672</c:v>
                </c:pt>
                <c:pt idx="285">
                  <c:v>197.40564000000001</c:v>
                </c:pt>
                <c:pt idx="286">
                  <c:v>197.43397999999999</c:v>
                </c:pt>
                <c:pt idx="287">
                  <c:v>197.54292000000001</c:v>
                </c:pt>
                <c:pt idx="288">
                  <c:v>197.64261999999999</c:v>
                </c:pt>
                <c:pt idx="289">
                  <c:v>197.80194</c:v>
                </c:pt>
                <c:pt idx="290">
                  <c:v>197.96751</c:v>
                </c:pt>
                <c:pt idx="291">
                  <c:v>198.04808</c:v>
                </c:pt>
                <c:pt idx="292">
                  <c:v>198.10160999999999</c:v>
                </c:pt>
                <c:pt idx="293">
                  <c:v>198.34387000000001</c:v>
                </c:pt>
                <c:pt idx="294">
                  <c:v>198.33629999999999</c:v>
                </c:pt>
                <c:pt idx="295">
                  <c:v>198.42114000000001</c:v>
                </c:pt>
                <c:pt idx="296">
                  <c:v>198.36694</c:v>
                </c:pt>
                <c:pt idx="297">
                  <c:v>198.23913999999999</c:v>
                </c:pt>
                <c:pt idx="298">
                  <c:v>198.12679</c:v>
                </c:pt>
                <c:pt idx="299">
                  <c:v>197.99274</c:v>
                </c:pt>
                <c:pt idx="300">
                  <c:v>164.58299</c:v>
                </c:pt>
                <c:pt idx="301">
                  <c:v>197.01322999999999</c:v>
                </c:pt>
                <c:pt idx="302">
                  <c:v>196.69147000000001</c:v>
                </c:pt>
                <c:pt idx="303">
                  <c:v>196.40919</c:v>
                </c:pt>
                <c:pt idx="304">
                  <c:v>196.19666000000001</c:v>
                </c:pt>
                <c:pt idx="305">
                  <c:v>196.01239000000001</c:v>
                </c:pt>
                <c:pt idx="306">
                  <c:v>195.86510999999999</c:v>
                </c:pt>
                <c:pt idx="307">
                  <c:v>195.83152999999999</c:v>
                </c:pt>
                <c:pt idx="308">
                  <c:v>195.83563000000001</c:v>
                </c:pt>
                <c:pt idx="309">
                  <c:v>195.92188999999999</c:v>
                </c:pt>
                <c:pt idx="310">
                  <c:v>196.10912999999999</c:v>
                </c:pt>
                <c:pt idx="311">
                  <c:v>196.33931000000001</c:v>
                </c:pt>
                <c:pt idx="312">
                  <c:v>196.60480999999999</c:v>
                </c:pt>
                <c:pt idx="313">
                  <c:v>196.78648000000001</c:v>
                </c:pt>
                <c:pt idx="314">
                  <c:v>197.0025</c:v>
                </c:pt>
                <c:pt idx="315">
                  <c:v>197.20593</c:v>
                </c:pt>
                <c:pt idx="316">
                  <c:v>197.40459999999999</c:v>
                </c:pt>
                <c:pt idx="317">
                  <c:v>197.63063</c:v>
                </c:pt>
                <c:pt idx="318">
                  <c:v>197.81563</c:v>
                </c:pt>
                <c:pt idx="319">
                  <c:v>197.97211999999999</c:v>
                </c:pt>
                <c:pt idx="320">
                  <c:v>198.05322000000001</c:v>
                </c:pt>
                <c:pt idx="321">
                  <c:v>198.09380999999999</c:v>
                </c:pt>
                <c:pt idx="322">
                  <c:v>198.06450000000001</c:v>
                </c:pt>
                <c:pt idx="323">
                  <c:v>197.98047</c:v>
                </c:pt>
                <c:pt idx="324">
                  <c:v>197.95508000000001</c:v>
                </c:pt>
                <c:pt idx="325">
                  <c:v>197.90454</c:v>
                </c:pt>
                <c:pt idx="326">
                  <c:v>197.74767</c:v>
                </c:pt>
                <c:pt idx="327">
                  <c:v>197.59379999999999</c:v>
                </c:pt>
                <c:pt idx="328">
                  <c:v>197.46822</c:v>
                </c:pt>
                <c:pt idx="329">
                  <c:v>197.36878999999999</c:v>
                </c:pt>
                <c:pt idx="330">
                  <c:v>197.43816000000001</c:v>
                </c:pt>
                <c:pt idx="331">
                  <c:v>197.49700999999999</c:v>
                </c:pt>
                <c:pt idx="332">
                  <c:v>197.43315000000001</c:v>
                </c:pt>
                <c:pt idx="333">
                  <c:v>197.48168999999999</c:v>
                </c:pt>
                <c:pt idx="334">
                  <c:v>197.72855999999999</c:v>
                </c:pt>
                <c:pt idx="335">
                  <c:v>197.97132999999999</c:v>
                </c:pt>
                <c:pt idx="336">
                  <c:v>197.80855</c:v>
                </c:pt>
                <c:pt idx="337">
                  <c:v>197.84648000000001</c:v>
                </c:pt>
                <c:pt idx="338">
                  <c:v>198.03908000000001</c:v>
                </c:pt>
                <c:pt idx="339">
                  <c:v>198.36151000000001</c:v>
                </c:pt>
                <c:pt idx="340">
                  <c:v>198.70368999999999</c:v>
                </c:pt>
                <c:pt idx="341">
                  <c:v>198.62739999999999</c:v>
                </c:pt>
                <c:pt idx="342">
                  <c:v>198.47917000000001</c:v>
                </c:pt>
                <c:pt idx="343">
                  <c:v>198.53801999999999</c:v>
                </c:pt>
                <c:pt idx="344">
                  <c:v>198.59851</c:v>
                </c:pt>
                <c:pt idx="345">
                  <c:v>198.51990000000001</c:v>
                </c:pt>
                <c:pt idx="346">
                  <c:v>198.36127999999999</c:v>
                </c:pt>
                <c:pt idx="347">
                  <c:v>198.21028000000001</c:v>
                </c:pt>
                <c:pt idx="348">
                  <c:v>198.02599000000001</c:v>
                </c:pt>
                <c:pt idx="349">
                  <c:v>197.84228999999999</c:v>
                </c:pt>
                <c:pt idx="350">
                  <c:v>197.59261000000001</c:v>
                </c:pt>
                <c:pt idx="351">
                  <c:v>197.31336999999999</c:v>
                </c:pt>
                <c:pt idx="352">
                  <c:v>197.01514</c:v>
                </c:pt>
                <c:pt idx="353">
                  <c:v>196.76952</c:v>
                </c:pt>
                <c:pt idx="354">
                  <c:v>196.52155999999999</c:v>
                </c:pt>
                <c:pt idx="355">
                  <c:v>196.28354999999999</c:v>
                </c:pt>
                <c:pt idx="356">
                  <c:v>196.10956999999999</c:v>
                </c:pt>
                <c:pt idx="357">
                  <c:v>196.02617000000001</c:v>
                </c:pt>
                <c:pt idx="358">
                  <c:v>195.98576</c:v>
                </c:pt>
                <c:pt idx="359">
                  <c:v>195.97114999999999</c:v>
                </c:pt>
                <c:pt idx="360">
                  <c:v>196.03554</c:v>
                </c:pt>
                <c:pt idx="361">
                  <c:v>196.18221</c:v>
                </c:pt>
                <c:pt idx="362">
                  <c:v>196.4906</c:v>
                </c:pt>
                <c:pt idx="363">
                  <c:v>196.79225</c:v>
                </c:pt>
                <c:pt idx="364">
                  <c:v>196.93921</c:v>
                </c:pt>
                <c:pt idx="365">
                  <c:v>197.11136999999999</c:v>
                </c:pt>
                <c:pt idx="366">
                  <c:v>197.43983</c:v>
                </c:pt>
                <c:pt idx="367">
                  <c:v>197.76918000000001</c:v>
                </c:pt>
                <c:pt idx="368">
                  <c:v>197.94708</c:v>
                </c:pt>
                <c:pt idx="369">
                  <c:v>197.97523000000001</c:v>
                </c:pt>
                <c:pt idx="370">
                  <c:v>198.10201000000001</c:v>
                </c:pt>
                <c:pt idx="371">
                  <c:v>198.11250000000001</c:v>
                </c:pt>
                <c:pt idx="372">
                  <c:v>198.14554999999999</c:v>
                </c:pt>
                <c:pt idx="373">
                  <c:v>198.12737999999999</c:v>
                </c:pt>
                <c:pt idx="374">
                  <c:v>198.10515000000001</c:v>
                </c:pt>
                <c:pt idx="375">
                  <c:v>198.03957</c:v>
                </c:pt>
                <c:pt idx="376">
                  <c:v>197.95128</c:v>
                </c:pt>
                <c:pt idx="377">
                  <c:v>197.82726</c:v>
                </c:pt>
                <c:pt idx="378">
                  <c:v>197.70013</c:v>
                </c:pt>
                <c:pt idx="379">
                  <c:v>197.63032999999999</c:v>
                </c:pt>
                <c:pt idx="380">
                  <c:v>197.52428</c:v>
                </c:pt>
                <c:pt idx="381">
                  <c:v>197.46807999999999</c:v>
                </c:pt>
                <c:pt idx="382">
                  <c:v>197.33447000000001</c:v>
                </c:pt>
                <c:pt idx="383">
                  <c:v>197.29021</c:v>
                </c:pt>
                <c:pt idx="384">
                  <c:v>197.36580000000001</c:v>
                </c:pt>
                <c:pt idx="385">
                  <c:v>197.38927000000001</c:v>
                </c:pt>
                <c:pt idx="386">
                  <c:v>197.42097000000001</c:v>
                </c:pt>
                <c:pt idx="387">
                  <c:v>197.52974</c:v>
                </c:pt>
                <c:pt idx="388">
                  <c:v>197.62538000000001</c:v>
                </c:pt>
                <c:pt idx="389">
                  <c:v>197.78754000000001</c:v>
                </c:pt>
                <c:pt idx="390">
                  <c:v>197.95221000000001</c:v>
                </c:pt>
                <c:pt idx="391">
                  <c:v>198.04346000000001</c:v>
                </c:pt>
                <c:pt idx="392">
                  <c:v>198.08917</c:v>
                </c:pt>
                <c:pt idx="393">
                  <c:v>198.31773000000001</c:v>
                </c:pt>
                <c:pt idx="394">
                  <c:v>198.33417</c:v>
                </c:pt>
                <c:pt idx="395">
                  <c:v>198.41333</c:v>
                </c:pt>
                <c:pt idx="396">
                  <c:v>198.37421000000001</c:v>
                </c:pt>
                <c:pt idx="397">
                  <c:v>198.25085000000001</c:v>
                </c:pt>
                <c:pt idx="398">
                  <c:v>198.14367999999999</c:v>
                </c:pt>
                <c:pt idx="399">
                  <c:v>198.01035999999999</c:v>
                </c:pt>
                <c:pt idx="400">
                  <c:v>164.68582000000001</c:v>
                </c:pt>
                <c:pt idx="401">
                  <c:v>197.04576</c:v>
                </c:pt>
                <c:pt idx="402">
                  <c:v>196.72882000000001</c:v>
                </c:pt>
                <c:pt idx="403">
                  <c:v>196.42948999999999</c:v>
                </c:pt>
                <c:pt idx="404">
                  <c:v>196.20964000000001</c:v>
                </c:pt>
                <c:pt idx="405">
                  <c:v>196.03125</c:v>
                </c:pt>
                <c:pt idx="406">
                  <c:v>195.87665999999999</c:v>
                </c:pt>
                <c:pt idx="407">
                  <c:v>195.83704</c:v>
                </c:pt>
                <c:pt idx="408">
                  <c:v>195.82068000000001</c:v>
                </c:pt>
                <c:pt idx="409">
                  <c:v>195.91533000000001</c:v>
                </c:pt>
                <c:pt idx="410">
                  <c:v>196.08530999999999</c:v>
                </c:pt>
                <c:pt idx="411">
                  <c:v>196.29535999999999</c:v>
                </c:pt>
                <c:pt idx="412">
                  <c:v>196.58685</c:v>
                </c:pt>
                <c:pt idx="413">
                  <c:v>196.76938999999999</c:v>
                </c:pt>
                <c:pt idx="414">
                  <c:v>196.97438</c:v>
                </c:pt>
                <c:pt idx="415">
                  <c:v>197.18299999999999</c:v>
                </c:pt>
                <c:pt idx="416">
                  <c:v>197.38929999999999</c:v>
                </c:pt>
                <c:pt idx="417">
                  <c:v>197.60221999999999</c:v>
                </c:pt>
                <c:pt idx="418">
                  <c:v>197.79481999999999</c:v>
                </c:pt>
                <c:pt idx="419">
                  <c:v>197.95366000000001</c:v>
                </c:pt>
                <c:pt idx="420">
                  <c:v>198.03739999999999</c:v>
                </c:pt>
                <c:pt idx="421">
                  <c:v>198.09343999999999</c:v>
                </c:pt>
                <c:pt idx="422">
                  <c:v>198.07550000000001</c:v>
                </c:pt>
                <c:pt idx="423">
                  <c:v>197.97710000000001</c:v>
                </c:pt>
                <c:pt idx="424">
                  <c:v>197.95453000000001</c:v>
                </c:pt>
                <c:pt idx="425">
                  <c:v>197.90385000000001</c:v>
                </c:pt>
                <c:pt idx="426">
                  <c:v>197.76758000000001</c:v>
                </c:pt>
                <c:pt idx="427">
                  <c:v>197.61281</c:v>
                </c:pt>
                <c:pt idx="428">
                  <c:v>197.48475999999999</c:v>
                </c:pt>
                <c:pt idx="429">
                  <c:v>197.38551000000001</c:v>
                </c:pt>
                <c:pt idx="430">
                  <c:v>197.42767000000001</c:v>
                </c:pt>
                <c:pt idx="431">
                  <c:v>197.52492000000001</c:v>
                </c:pt>
                <c:pt idx="432">
                  <c:v>197.42961</c:v>
                </c:pt>
                <c:pt idx="433">
                  <c:v>197.45998</c:v>
                </c:pt>
                <c:pt idx="434">
                  <c:v>197.69281000000001</c:v>
                </c:pt>
                <c:pt idx="435">
                  <c:v>197.97046</c:v>
                </c:pt>
                <c:pt idx="436">
                  <c:v>197.84361000000001</c:v>
                </c:pt>
                <c:pt idx="437">
                  <c:v>197.81818999999999</c:v>
                </c:pt>
                <c:pt idx="438">
                  <c:v>198.00423000000001</c:v>
                </c:pt>
                <c:pt idx="439">
                  <c:v>198.33696</c:v>
                </c:pt>
                <c:pt idx="440">
                  <c:v>198.70119</c:v>
                </c:pt>
                <c:pt idx="441">
                  <c:v>198.67151000000001</c:v>
                </c:pt>
                <c:pt idx="442">
                  <c:v>198.47150999999999</c:v>
                </c:pt>
                <c:pt idx="443">
                  <c:v>198.53145000000001</c:v>
                </c:pt>
                <c:pt idx="444">
                  <c:v>198.59119999999999</c:v>
                </c:pt>
                <c:pt idx="445">
                  <c:v>198.52043</c:v>
                </c:pt>
                <c:pt idx="446">
                  <c:v>198.38245000000001</c:v>
                </c:pt>
                <c:pt idx="447">
                  <c:v>198.22968</c:v>
                </c:pt>
                <c:pt idx="448">
                  <c:v>198.04059000000001</c:v>
                </c:pt>
                <c:pt idx="449">
                  <c:v>197.86523</c:v>
                </c:pt>
                <c:pt idx="450">
                  <c:v>197.61696000000001</c:v>
                </c:pt>
                <c:pt idx="451">
                  <c:v>197.34593000000001</c:v>
                </c:pt>
                <c:pt idx="452">
                  <c:v>197.04857000000001</c:v>
                </c:pt>
                <c:pt idx="453">
                  <c:v>196.79637</c:v>
                </c:pt>
                <c:pt idx="454">
                  <c:v>196.53792000000001</c:v>
                </c:pt>
                <c:pt idx="455">
                  <c:v>196.30027999999999</c:v>
                </c:pt>
                <c:pt idx="456">
                  <c:v>196.12647999999999</c:v>
                </c:pt>
                <c:pt idx="457">
                  <c:v>196.03862000000001</c:v>
                </c:pt>
                <c:pt idx="458">
                  <c:v>195.98827</c:v>
                </c:pt>
                <c:pt idx="459">
                  <c:v>195.96973</c:v>
                </c:pt>
                <c:pt idx="460">
                  <c:v>196.02448999999999</c:v>
                </c:pt>
                <c:pt idx="461">
                  <c:v>196.16675000000001</c:v>
                </c:pt>
                <c:pt idx="462">
                  <c:v>196.45627999999999</c:v>
                </c:pt>
                <c:pt idx="463">
                  <c:v>196.77696</c:v>
                </c:pt>
                <c:pt idx="464">
                  <c:v>196.93797000000001</c:v>
                </c:pt>
                <c:pt idx="465">
                  <c:v>197.09126000000001</c:v>
                </c:pt>
                <c:pt idx="466">
                  <c:v>197.40656999999999</c:v>
                </c:pt>
                <c:pt idx="467">
                  <c:v>197.74446</c:v>
                </c:pt>
                <c:pt idx="468">
                  <c:v>197.95329000000001</c:v>
                </c:pt>
                <c:pt idx="469">
                  <c:v>197.96030999999999</c:v>
                </c:pt>
                <c:pt idx="470">
                  <c:v>198.10201000000001</c:v>
                </c:pt>
                <c:pt idx="471">
                  <c:v>198.11571000000001</c:v>
                </c:pt>
                <c:pt idx="472">
                  <c:v>198.15196</c:v>
                </c:pt>
                <c:pt idx="473">
                  <c:v>198.12898000000001</c:v>
                </c:pt>
                <c:pt idx="474">
                  <c:v>198.10724999999999</c:v>
                </c:pt>
                <c:pt idx="475">
                  <c:v>198.04436999999999</c:v>
                </c:pt>
                <c:pt idx="476">
                  <c:v>197.96190999999999</c:v>
                </c:pt>
                <c:pt idx="477">
                  <c:v>197.83507</c:v>
                </c:pt>
                <c:pt idx="478">
                  <c:v>197.70741000000001</c:v>
                </c:pt>
                <c:pt idx="479">
                  <c:v>197.64186000000001</c:v>
                </c:pt>
                <c:pt idx="480">
                  <c:v>197.53729000000001</c:v>
                </c:pt>
                <c:pt idx="481">
                  <c:v>197.47785999999999</c:v>
                </c:pt>
                <c:pt idx="482">
                  <c:v>197.34282999999999</c:v>
                </c:pt>
                <c:pt idx="483">
                  <c:v>197.29053999999999</c:v>
                </c:pt>
                <c:pt idx="484">
                  <c:v>197.35869</c:v>
                </c:pt>
                <c:pt idx="485">
                  <c:v>197.37773000000001</c:v>
                </c:pt>
                <c:pt idx="486">
                  <c:v>197.41209000000001</c:v>
                </c:pt>
                <c:pt idx="487">
                  <c:v>197.51392000000001</c:v>
                </c:pt>
                <c:pt idx="488">
                  <c:v>197.61223000000001</c:v>
                </c:pt>
                <c:pt idx="489">
                  <c:v>197.77422000000001</c:v>
                </c:pt>
                <c:pt idx="490">
                  <c:v>197.93709000000001</c:v>
                </c:pt>
                <c:pt idx="491">
                  <c:v>198.04114000000001</c:v>
                </c:pt>
                <c:pt idx="492">
                  <c:v>198.0744</c:v>
                </c:pt>
                <c:pt idx="493">
                  <c:v>198.28285</c:v>
                </c:pt>
                <c:pt idx="494">
                  <c:v>198.33806999999999</c:v>
                </c:pt>
                <c:pt idx="495">
                  <c:v>198.41154</c:v>
                </c:pt>
                <c:pt idx="496">
                  <c:v>198.38524000000001</c:v>
                </c:pt>
                <c:pt idx="497">
                  <c:v>198.25726</c:v>
                </c:pt>
                <c:pt idx="498">
                  <c:v>198.15736000000001</c:v>
                </c:pt>
                <c:pt idx="499">
                  <c:v>198.02547000000001</c:v>
                </c:pt>
                <c:pt idx="500">
                  <c:v>164.78688</c:v>
                </c:pt>
                <c:pt idx="501">
                  <c:v>197.08205000000001</c:v>
                </c:pt>
                <c:pt idx="502">
                  <c:v>196.75673</c:v>
                </c:pt>
                <c:pt idx="503">
                  <c:v>196.45935</c:v>
                </c:pt>
                <c:pt idx="504">
                  <c:v>196.22883999999999</c:v>
                </c:pt>
                <c:pt idx="505">
                  <c:v>196.05098000000001</c:v>
                </c:pt>
                <c:pt idx="506">
                  <c:v>195.87669</c:v>
                </c:pt>
                <c:pt idx="507">
                  <c:v>195.82866999999999</c:v>
                </c:pt>
                <c:pt idx="508">
                  <c:v>195.81818999999999</c:v>
                </c:pt>
                <c:pt idx="509">
                  <c:v>195.91229000000001</c:v>
                </c:pt>
                <c:pt idx="510">
                  <c:v>196.05864</c:v>
                </c:pt>
                <c:pt idx="511">
                  <c:v>196.27049</c:v>
                </c:pt>
                <c:pt idx="512">
                  <c:v>196.55464000000001</c:v>
                </c:pt>
                <c:pt idx="513">
                  <c:v>196.74609000000001</c:v>
                </c:pt>
                <c:pt idx="514">
                  <c:v>196.9511</c:v>
                </c:pt>
                <c:pt idx="515">
                  <c:v>197.15970999999999</c:v>
                </c:pt>
                <c:pt idx="516">
                  <c:v>197.37898000000001</c:v>
                </c:pt>
                <c:pt idx="517">
                  <c:v>197.58299</c:v>
                </c:pt>
                <c:pt idx="518">
                  <c:v>197.77422000000001</c:v>
                </c:pt>
                <c:pt idx="519">
                  <c:v>197.94173000000001</c:v>
                </c:pt>
                <c:pt idx="520">
                  <c:v>198.04327000000001</c:v>
                </c:pt>
                <c:pt idx="521">
                  <c:v>198.09735000000001</c:v>
                </c:pt>
                <c:pt idx="522">
                  <c:v>198.06752</c:v>
                </c:pt>
                <c:pt idx="523">
                  <c:v>197.9682</c:v>
                </c:pt>
                <c:pt idx="524">
                  <c:v>197.95984999999999</c:v>
                </c:pt>
                <c:pt idx="525">
                  <c:v>197.91826</c:v>
                </c:pt>
                <c:pt idx="526">
                  <c:v>197.78856999999999</c:v>
                </c:pt>
                <c:pt idx="527">
                  <c:v>197.63380000000001</c:v>
                </c:pt>
                <c:pt idx="528">
                  <c:v>197.50291000000001</c:v>
                </c:pt>
                <c:pt idx="529">
                  <c:v>197.39475999999999</c:v>
                </c:pt>
                <c:pt idx="530">
                  <c:v>197.41077000000001</c:v>
                </c:pt>
                <c:pt idx="531">
                  <c:v>197.53863999999999</c:v>
                </c:pt>
                <c:pt idx="532">
                  <c:v>197.41412</c:v>
                </c:pt>
                <c:pt idx="533">
                  <c:v>197.43883</c:v>
                </c:pt>
                <c:pt idx="534">
                  <c:v>197.67522</c:v>
                </c:pt>
                <c:pt idx="535">
                  <c:v>197.96956</c:v>
                </c:pt>
                <c:pt idx="536">
                  <c:v>197.87684999999999</c:v>
                </c:pt>
                <c:pt idx="537">
                  <c:v>197.78740999999999</c:v>
                </c:pt>
                <c:pt idx="538">
                  <c:v>197.97059999999999</c:v>
                </c:pt>
                <c:pt idx="539">
                  <c:v>198.30833000000001</c:v>
                </c:pt>
                <c:pt idx="540">
                  <c:v>198.68681000000001</c:v>
                </c:pt>
                <c:pt idx="541">
                  <c:v>198.69478000000001</c:v>
                </c:pt>
                <c:pt idx="542">
                  <c:v>198.47095999999999</c:v>
                </c:pt>
                <c:pt idx="543">
                  <c:v>198.53021000000001</c:v>
                </c:pt>
                <c:pt idx="544">
                  <c:v>198.58696</c:v>
                </c:pt>
                <c:pt idx="545">
                  <c:v>198.53093000000001</c:v>
                </c:pt>
                <c:pt idx="546">
                  <c:v>198.38745</c:v>
                </c:pt>
                <c:pt idx="547">
                  <c:v>198.2439</c:v>
                </c:pt>
                <c:pt idx="548">
                  <c:v>198.05518000000001</c:v>
                </c:pt>
                <c:pt idx="549">
                  <c:v>197.88676000000001</c:v>
                </c:pt>
                <c:pt idx="550">
                  <c:v>197.64044000000001</c:v>
                </c:pt>
                <c:pt idx="551">
                  <c:v>197.37244000000001</c:v>
                </c:pt>
                <c:pt idx="552">
                  <c:v>197.07648</c:v>
                </c:pt>
                <c:pt idx="553">
                  <c:v>196.82624999999999</c:v>
                </c:pt>
                <c:pt idx="554">
                  <c:v>196.56035</c:v>
                </c:pt>
                <c:pt idx="555">
                  <c:v>196.32731999999999</c:v>
                </c:pt>
                <c:pt idx="556">
                  <c:v>196.14445000000001</c:v>
                </c:pt>
                <c:pt idx="557">
                  <c:v>196.04308</c:v>
                </c:pt>
                <c:pt idx="558">
                  <c:v>195.99126999999999</c:v>
                </c:pt>
                <c:pt idx="559">
                  <c:v>195.96917999999999</c:v>
                </c:pt>
                <c:pt idx="560">
                  <c:v>196.01652999999999</c:v>
                </c:pt>
                <c:pt idx="561">
                  <c:v>196.14948999999999</c:v>
                </c:pt>
                <c:pt idx="562">
                  <c:v>196.42212000000001</c:v>
                </c:pt>
                <c:pt idx="563">
                  <c:v>196.7654</c:v>
                </c:pt>
                <c:pt idx="564">
                  <c:v>196.93137999999999</c:v>
                </c:pt>
                <c:pt idx="565">
                  <c:v>197.07311999999999</c:v>
                </c:pt>
                <c:pt idx="566">
                  <c:v>197.36583999999999</c:v>
                </c:pt>
                <c:pt idx="567">
                  <c:v>197.72009</c:v>
                </c:pt>
                <c:pt idx="568">
                  <c:v>197.94917000000001</c:v>
                </c:pt>
                <c:pt idx="569">
                  <c:v>197.94377</c:v>
                </c:pt>
                <c:pt idx="570">
                  <c:v>198.10432</c:v>
                </c:pt>
                <c:pt idx="571">
                  <c:v>198.1189</c:v>
                </c:pt>
                <c:pt idx="572">
                  <c:v>198.15251000000001</c:v>
                </c:pt>
                <c:pt idx="573">
                  <c:v>198.12684999999999</c:v>
                </c:pt>
                <c:pt idx="574">
                  <c:v>198.11456000000001</c:v>
                </c:pt>
                <c:pt idx="575">
                  <c:v>198.05804000000001</c:v>
                </c:pt>
                <c:pt idx="576">
                  <c:v>197.97220999999999</c:v>
                </c:pt>
                <c:pt idx="577">
                  <c:v>197.84428</c:v>
                </c:pt>
                <c:pt idx="578">
                  <c:v>197.72130000000001</c:v>
                </c:pt>
                <c:pt idx="579">
                  <c:v>197.65575000000001</c:v>
                </c:pt>
                <c:pt idx="580">
                  <c:v>197.55137999999999</c:v>
                </c:pt>
                <c:pt idx="581">
                  <c:v>197.48248000000001</c:v>
                </c:pt>
                <c:pt idx="582">
                  <c:v>197.35262</c:v>
                </c:pt>
                <c:pt idx="583">
                  <c:v>197.29375999999999</c:v>
                </c:pt>
                <c:pt idx="584">
                  <c:v>197.35014000000001</c:v>
                </c:pt>
                <c:pt idx="585">
                  <c:v>197.36295999999999</c:v>
                </c:pt>
                <c:pt idx="586">
                  <c:v>197.40584000000001</c:v>
                </c:pt>
                <c:pt idx="587">
                  <c:v>197.49755999999999</c:v>
                </c:pt>
                <c:pt idx="588">
                  <c:v>197.59978000000001</c:v>
                </c:pt>
                <c:pt idx="589">
                  <c:v>197.76408000000001</c:v>
                </c:pt>
                <c:pt idx="590">
                  <c:v>197.92393000000001</c:v>
                </c:pt>
                <c:pt idx="591">
                  <c:v>198.04024000000001</c:v>
                </c:pt>
                <c:pt idx="592">
                  <c:v>198.06444999999999</c:v>
                </c:pt>
                <c:pt idx="593">
                  <c:v>198.25262000000001</c:v>
                </c:pt>
                <c:pt idx="594">
                  <c:v>198.34569999999999</c:v>
                </c:pt>
                <c:pt idx="595">
                  <c:v>198.40532999999999</c:v>
                </c:pt>
                <c:pt idx="596">
                  <c:v>198.39375000000001</c:v>
                </c:pt>
                <c:pt idx="597">
                  <c:v>198.27361999999999</c:v>
                </c:pt>
                <c:pt idx="598">
                  <c:v>198.17107999999999</c:v>
                </c:pt>
                <c:pt idx="599">
                  <c:v>198.03825000000001</c:v>
                </c:pt>
                <c:pt idx="600">
                  <c:v>164.89114000000001</c:v>
                </c:pt>
                <c:pt idx="601">
                  <c:v>197.11583999999999</c:v>
                </c:pt>
                <c:pt idx="602">
                  <c:v>196.78304</c:v>
                </c:pt>
                <c:pt idx="603">
                  <c:v>196.48905999999999</c:v>
                </c:pt>
                <c:pt idx="604">
                  <c:v>196.24841000000001</c:v>
                </c:pt>
                <c:pt idx="605">
                  <c:v>196.05897999999999</c:v>
                </c:pt>
                <c:pt idx="606">
                  <c:v>195.88130000000001</c:v>
                </c:pt>
                <c:pt idx="607">
                  <c:v>195.82920999999999</c:v>
                </c:pt>
                <c:pt idx="608">
                  <c:v>195.81748999999999</c:v>
                </c:pt>
                <c:pt idx="609">
                  <c:v>195.90535</c:v>
                </c:pt>
                <c:pt idx="610">
                  <c:v>196.03460999999999</c:v>
                </c:pt>
                <c:pt idx="611">
                  <c:v>196.24770000000001</c:v>
                </c:pt>
                <c:pt idx="612">
                  <c:v>196.51428000000001</c:v>
                </c:pt>
                <c:pt idx="613">
                  <c:v>196.72828999999999</c:v>
                </c:pt>
                <c:pt idx="614">
                  <c:v>196.91230999999999</c:v>
                </c:pt>
                <c:pt idx="615">
                  <c:v>197.1405</c:v>
                </c:pt>
                <c:pt idx="616">
                  <c:v>197.36121</c:v>
                </c:pt>
                <c:pt idx="617">
                  <c:v>197.56218999999999</c:v>
                </c:pt>
                <c:pt idx="618">
                  <c:v>197.74699000000001</c:v>
                </c:pt>
                <c:pt idx="619">
                  <c:v>197.92644000000001</c:v>
                </c:pt>
                <c:pt idx="620">
                  <c:v>198.02815000000001</c:v>
                </c:pt>
                <c:pt idx="621">
                  <c:v>198.08455000000001</c:v>
                </c:pt>
                <c:pt idx="622">
                  <c:v>198.06877</c:v>
                </c:pt>
                <c:pt idx="623">
                  <c:v>197.98119</c:v>
                </c:pt>
                <c:pt idx="624">
                  <c:v>197.97765000000001</c:v>
                </c:pt>
                <c:pt idx="625">
                  <c:v>197.91273000000001</c:v>
                </c:pt>
                <c:pt idx="626">
                  <c:v>197.79195000000001</c:v>
                </c:pt>
                <c:pt idx="627">
                  <c:v>197.65461999999999</c:v>
                </c:pt>
                <c:pt idx="628">
                  <c:v>197.51304999999999</c:v>
                </c:pt>
                <c:pt idx="629">
                  <c:v>197.40934999999999</c:v>
                </c:pt>
                <c:pt idx="630">
                  <c:v>197.39654999999999</c:v>
                </c:pt>
                <c:pt idx="631">
                  <c:v>197.55785</c:v>
                </c:pt>
                <c:pt idx="632">
                  <c:v>197.39882</c:v>
                </c:pt>
                <c:pt idx="633">
                  <c:v>197.44059999999999</c:v>
                </c:pt>
                <c:pt idx="634">
                  <c:v>197.65831</c:v>
                </c:pt>
                <c:pt idx="635">
                  <c:v>197.96582000000001</c:v>
                </c:pt>
                <c:pt idx="636">
                  <c:v>197.90887000000001</c:v>
                </c:pt>
                <c:pt idx="637">
                  <c:v>197.75629000000001</c:v>
                </c:pt>
                <c:pt idx="638">
                  <c:v>197.95551</c:v>
                </c:pt>
                <c:pt idx="639">
                  <c:v>198.28271000000001</c:v>
                </c:pt>
                <c:pt idx="640">
                  <c:v>198.66011</c:v>
                </c:pt>
                <c:pt idx="641">
                  <c:v>198.70635999999999</c:v>
                </c:pt>
                <c:pt idx="642">
                  <c:v>198.46741</c:v>
                </c:pt>
                <c:pt idx="643">
                  <c:v>198.52665999999999</c:v>
                </c:pt>
                <c:pt idx="644">
                  <c:v>198.58374000000001</c:v>
                </c:pt>
                <c:pt idx="645">
                  <c:v>198.53358</c:v>
                </c:pt>
                <c:pt idx="646">
                  <c:v>198.40717000000001</c:v>
                </c:pt>
                <c:pt idx="647">
                  <c:v>198.26149000000001</c:v>
                </c:pt>
                <c:pt idx="648">
                  <c:v>198.07526999999999</c:v>
                </c:pt>
                <c:pt idx="649">
                  <c:v>197.90187</c:v>
                </c:pt>
                <c:pt idx="650">
                  <c:v>197.66230999999999</c:v>
                </c:pt>
                <c:pt idx="651">
                  <c:v>197.4032</c:v>
                </c:pt>
                <c:pt idx="652">
                  <c:v>197.1037</c:v>
                </c:pt>
                <c:pt idx="653">
                  <c:v>196.85204999999999</c:v>
                </c:pt>
                <c:pt idx="654">
                  <c:v>196.58915999999999</c:v>
                </c:pt>
                <c:pt idx="655">
                  <c:v>196.35077999999999</c:v>
                </c:pt>
                <c:pt idx="656">
                  <c:v>196.16954000000001</c:v>
                </c:pt>
                <c:pt idx="657">
                  <c:v>196.04750000000001</c:v>
                </c:pt>
                <c:pt idx="658">
                  <c:v>195.99556000000001</c:v>
                </c:pt>
                <c:pt idx="659">
                  <c:v>195.96722</c:v>
                </c:pt>
                <c:pt idx="660">
                  <c:v>196.01224999999999</c:v>
                </c:pt>
                <c:pt idx="661">
                  <c:v>196.13543999999999</c:v>
                </c:pt>
                <c:pt idx="662">
                  <c:v>196.39331000000001</c:v>
                </c:pt>
                <c:pt idx="663">
                  <c:v>196.74083999999999</c:v>
                </c:pt>
                <c:pt idx="664">
                  <c:v>196.93119999999999</c:v>
                </c:pt>
                <c:pt idx="665">
                  <c:v>197.05302</c:v>
                </c:pt>
                <c:pt idx="666">
                  <c:v>197.33240000000001</c:v>
                </c:pt>
                <c:pt idx="667">
                  <c:v>197.69202000000001</c:v>
                </c:pt>
                <c:pt idx="668">
                  <c:v>197.94208</c:v>
                </c:pt>
                <c:pt idx="669">
                  <c:v>197.92705000000001</c:v>
                </c:pt>
                <c:pt idx="670">
                  <c:v>198.09135000000001</c:v>
                </c:pt>
                <c:pt idx="671">
                  <c:v>198.12370000000001</c:v>
                </c:pt>
                <c:pt idx="672">
                  <c:v>198.14806999999999</c:v>
                </c:pt>
                <c:pt idx="673">
                  <c:v>198.12827999999999</c:v>
                </c:pt>
                <c:pt idx="674">
                  <c:v>198.11491000000001</c:v>
                </c:pt>
                <c:pt idx="675">
                  <c:v>198.06746000000001</c:v>
                </c:pt>
                <c:pt idx="676">
                  <c:v>197.98128</c:v>
                </c:pt>
                <c:pt idx="677">
                  <c:v>197.85831999999999</c:v>
                </c:pt>
                <c:pt idx="678">
                  <c:v>197.73589000000001</c:v>
                </c:pt>
                <c:pt idx="679">
                  <c:v>197.66533999999999</c:v>
                </c:pt>
                <c:pt idx="680">
                  <c:v>197.55994000000001</c:v>
                </c:pt>
                <c:pt idx="681">
                  <c:v>197.49193</c:v>
                </c:pt>
                <c:pt idx="682">
                  <c:v>197.36009000000001</c:v>
                </c:pt>
                <c:pt idx="683">
                  <c:v>197.29713000000001</c:v>
                </c:pt>
                <c:pt idx="684">
                  <c:v>197.34035</c:v>
                </c:pt>
                <c:pt idx="685">
                  <c:v>197.36224000000001</c:v>
                </c:pt>
                <c:pt idx="686">
                  <c:v>197.40656000000001</c:v>
                </c:pt>
                <c:pt idx="687">
                  <c:v>197.48882</c:v>
                </c:pt>
                <c:pt idx="688">
                  <c:v>197.59178</c:v>
                </c:pt>
                <c:pt idx="689">
                  <c:v>197.74915999999999</c:v>
                </c:pt>
                <c:pt idx="690">
                  <c:v>197.90987000000001</c:v>
                </c:pt>
                <c:pt idx="691">
                  <c:v>198.04041000000001</c:v>
                </c:pt>
                <c:pt idx="692">
                  <c:v>198.05663000000001</c:v>
                </c:pt>
                <c:pt idx="693">
                  <c:v>198.22594000000001</c:v>
                </c:pt>
                <c:pt idx="694">
                  <c:v>198.35920999999999</c:v>
                </c:pt>
                <c:pt idx="695">
                  <c:v>198.39787000000001</c:v>
                </c:pt>
                <c:pt idx="696">
                  <c:v>198.40281999999999</c:v>
                </c:pt>
                <c:pt idx="697">
                  <c:v>198.28730999999999</c:v>
                </c:pt>
                <c:pt idx="698">
                  <c:v>198.18369999999999</c:v>
                </c:pt>
                <c:pt idx="699">
                  <c:v>198.05321000000001</c:v>
                </c:pt>
                <c:pt idx="700">
                  <c:v>197.88048000000001</c:v>
                </c:pt>
                <c:pt idx="701">
                  <c:v>197.15495000000001</c:v>
                </c:pt>
                <c:pt idx="702">
                  <c:v>196.81952000000001</c:v>
                </c:pt>
                <c:pt idx="703">
                  <c:v>196.52037000000001</c:v>
                </c:pt>
                <c:pt idx="704">
                  <c:v>196.27314999999999</c:v>
                </c:pt>
                <c:pt idx="705">
                  <c:v>196.06787</c:v>
                </c:pt>
                <c:pt idx="706">
                  <c:v>195.89286999999999</c:v>
                </c:pt>
                <c:pt idx="707">
                  <c:v>195.82902999999999</c:v>
                </c:pt>
                <c:pt idx="708">
                  <c:v>195.81730999999999</c:v>
                </c:pt>
                <c:pt idx="709">
                  <c:v>195.90126000000001</c:v>
                </c:pt>
                <c:pt idx="710">
                  <c:v>196.01558</c:v>
                </c:pt>
                <c:pt idx="711">
                  <c:v>196.22404</c:v>
                </c:pt>
                <c:pt idx="712">
                  <c:v>196.49525</c:v>
                </c:pt>
                <c:pt idx="713">
                  <c:v>196.70446999999999</c:v>
                </c:pt>
                <c:pt idx="714">
                  <c:v>196.86339000000001</c:v>
                </c:pt>
                <c:pt idx="715">
                  <c:v>197.12823</c:v>
                </c:pt>
                <c:pt idx="716">
                  <c:v>197.33382</c:v>
                </c:pt>
                <c:pt idx="717">
                  <c:v>197.54956000000001</c:v>
                </c:pt>
                <c:pt idx="718">
                  <c:v>197.72651999999999</c:v>
                </c:pt>
                <c:pt idx="719">
                  <c:v>197.91718</c:v>
                </c:pt>
                <c:pt idx="720">
                  <c:v>198.02118999999999</c:v>
                </c:pt>
                <c:pt idx="721">
                  <c:v>198.08116000000001</c:v>
                </c:pt>
                <c:pt idx="722">
                  <c:v>198.06732</c:v>
                </c:pt>
                <c:pt idx="723">
                  <c:v>197.98866000000001</c:v>
                </c:pt>
                <c:pt idx="724">
                  <c:v>197.99718999999999</c:v>
                </c:pt>
                <c:pt idx="725">
                  <c:v>197.90599</c:v>
                </c:pt>
                <c:pt idx="726">
                  <c:v>197.81970000000001</c:v>
                </c:pt>
                <c:pt idx="727">
                  <c:v>197.67311000000001</c:v>
                </c:pt>
                <c:pt idx="728">
                  <c:v>197.51750000000001</c:v>
                </c:pt>
                <c:pt idx="729">
                  <c:v>197.41931</c:v>
                </c:pt>
                <c:pt idx="730">
                  <c:v>197.38445999999999</c:v>
                </c:pt>
                <c:pt idx="731">
                  <c:v>197.54680999999999</c:v>
                </c:pt>
                <c:pt idx="732">
                  <c:v>197.38655</c:v>
                </c:pt>
                <c:pt idx="733">
                  <c:v>197.43810999999999</c:v>
                </c:pt>
                <c:pt idx="734">
                  <c:v>197.64478</c:v>
                </c:pt>
                <c:pt idx="735">
                  <c:v>197.94646</c:v>
                </c:pt>
                <c:pt idx="736">
                  <c:v>197.93536</c:v>
                </c:pt>
                <c:pt idx="737">
                  <c:v>197.7433</c:v>
                </c:pt>
                <c:pt idx="738">
                  <c:v>197.93806000000001</c:v>
                </c:pt>
                <c:pt idx="739">
                  <c:v>198.25676000000001</c:v>
                </c:pt>
                <c:pt idx="740">
                  <c:v>198.62312</c:v>
                </c:pt>
                <c:pt idx="741">
                  <c:v>198.70707999999999</c:v>
                </c:pt>
                <c:pt idx="742">
                  <c:v>198.46970999999999</c:v>
                </c:pt>
                <c:pt idx="743">
                  <c:v>198.52753999999999</c:v>
                </c:pt>
                <c:pt idx="744">
                  <c:v>198.56363999999999</c:v>
                </c:pt>
                <c:pt idx="745">
                  <c:v>198.54195000000001</c:v>
                </c:pt>
                <c:pt idx="746">
                  <c:v>198.43082999999999</c:v>
                </c:pt>
                <c:pt idx="747">
                  <c:v>198.27234999999999</c:v>
                </c:pt>
                <c:pt idx="748">
                  <c:v>198.10375999999999</c:v>
                </c:pt>
                <c:pt idx="749">
                  <c:v>197.91767999999999</c:v>
                </c:pt>
                <c:pt idx="750">
                  <c:v>197.68489</c:v>
                </c:pt>
                <c:pt idx="751">
                  <c:v>197.43823</c:v>
                </c:pt>
                <c:pt idx="752">
                  <c:v>197.12965</c:v>
                </c:pt>
                <c:pt idx="753">
                  <c:v>196.86680999999999</c:v>
                </c:pt>
                <c:pt idx="754">
                  <c:v>196.61174</c:v>
                </c:pt>
                <c:pt idx="755">
                  <c:v>196.38084000000001</c:v>
                </c:pt>
                <c:pt idx="756">
                  <c:v>196.18056000000001</c:v>
                </c:pt>
                <c:pt idx="757">
                  <c:v>196.05674999999999</c:v>
                </c:pt>
                <c:pt idx="758">
                  <c:v>195.99306000000001</c:v>
                </c:pt>
                <c:pt idx="759">
                  <c:v>195.97291999999999</c:v>
                </c:pt>
                <c:pt idx="760">
                  <c:v>196.00281000000001</c:v>
                </c:pt>
                <c:pt idx="761">
                  <c:v>196.12212</c:v>
                </c:pt>
                <c:pt idx="762">
                  <c:v>196.35740999999999</c:v>
                </c:pt>
                <c:pt idx="763">
                  <c:v>196.71027000000001</c:v>
                </c:pt>
                <c:pt idx="764">
                  <c:v>196.92603</c:v>
                </c:pt>
                <c:pt idx="765">
                  <c:v>197.03489999999999</c:v>
                </c:pt>
                <c:pt idx="766">
                  <c:v>197.29559</c:v>
                </c:pt>
                <c:pt idx="767">
                  <c:v>197.65625</c:v>
                </c:pt>
                <c:pt idx="768">
                  <c:v>197.92232000000001</c:v>
                </c:pt>
                <c:pt idx="769">
                  <c:v>197.92081999999999</c:v>
                </c:pt>
                <c:pt idx="770">
                  <c:v>198.07378</c:v>
                </c:pt>
                <c:pt idx="771">
                  <c:v>198.12406999999999</c:v>
                </c:pt>
                <c:pt idx="772">
                  <c:v>198.14824999999999</c:v>
                </c:pt>
                <c:pt idx="773">
                  <c:v>198.13379</c:v>
                </c:pt>
                <c:pt idx="774">
                  <c:v>198.11401000000001</c:v>
                </c:pt>
                <c:pt idx="775">
                  <c:v>198.07848999999999</c:v>
                </c:pt>
                <c:pt idx="776">
                  <c:v>197.99139</c:v>
                </c:pt>
                <c:pt idx="777">
                  <c:v>197.87025</c:v>
                </c:pt>
                <c:pt idx="778">
                  <c:v>197.74904000000001</c:v>
                </c:pt>
                <c:pt idx="779">
                  <c:v>197.67493999999999</c:v>
                </c:pt>
                <c:pt idx="780">
                  <c:v>197.56923</c:v>
                </c:pt>
                <c:pt idx="781">
                  <c:v>197.4948</c:v>
                </c:pt>
                <c:pt idx="782">
                  <c:v>197.37769</c:v>
                </c:pt>
                <c:pt idx="783">
                  <c:v>197.29962</c:v>
                </c:pt>
                <c:pt idx="784">
                  <c:v>197.32896</c:v>
                </c:pt>
                <c:pt idx="785">
                  <c:v>197.36242999999999</c:v>
                </c:pt>
                <c:pt idx="786">
                  <c:v>197.41492</c:v>
                </c:pt>
                <c:pt idx="787">
                  <c:v>197.48186999999999</c:v>
                </c:pt>
                <c:pt idx="788">
                  <c:v>197.58538999999999</c:v>
                </c:pt>
                <c:pt idx="789">
                  <c:v>197.73192</c:v>
                </c:pt>
                <c:pt idx="790">
                  <c:v>197.89085</c:v>
                </c:pt>
                <c:pt idx="791">
                  <c:v>198.03364999999999</c:v>
                </c:pt>
                <c:pt idx="792">
                  <c:v>198.05466999999999</c:v>
                </c:pt>
                <c:pt idx="793">
                  <c:v>198.20122000000001</c:v>
                </c:pt>
                <c:pt idx="794">
                  <c:v>198.37733</c:v>
                </c:pt>
                <c:pt idx="795">
                  <c:v>198.38953000000001</c:v>
                </c:pt>
                <c:pt idx="796">
                  <c:v>198.41364999999999</c:v>
                </c:pt>
                <c:pt idx="797">
                  <c:v>198.30206000000001</c:v>
                </c:pt>
                <c:pt idx="798">
                  <c:v>198.19292999999999</c:v>
                </c:pt>
                <c:pt idx="799">
                  <c:v>198.06616</c:v>
                </c:pt>
                <c:pt idx="800">
                  <c:v>197.90165999999999</c:v>
                </c:pt>
                <c:pt idx="801">
                  <c:v>197.18341000000001</c:v>
                </c:pt>
                <c:pt idx="802">
                  <c:v>196.85544999999999</c:v>
                </c:pt>
                <c:pt idx="803">
                  <c:v>196.54579000000001</c:v>
                </c:pt>
                <c:pt idx="804">
                  <c:v>196.29679999999999</c:v>
                </c:pt>
                <c:pt idx="805">
                  <c:v>196.09119000000001</c:v>
                </c:pt>
                <c:pt idx="806">
                  <c:v>195.90495000000001</c:v>
                </c:pt>
                <c:pt idx="807">
                  <c:v>195.82549</c:v>
                </c:pt>
                <c:pt idx="808">
                  <c:v>195.81926000000001</c:v>
                </c:pt>
                <c:pt idx="809">
                  <c:v>195.89484999999999</c:v>
                </c:pt>
                <c:pt idx="810">
                  <c:v>195.99922000000001</c:v>
                </c:pt>
                <c:pt idx="811">
                  <c:v>196.21531999999999</c:v>
                </c:pt>
                <c:pt idx="812">
                  <c:v>196.47123999999999</c:v>
                </c:pt>
                <c:pt idx="813">
                  <c:v>196.68541999999999</c:v>
                </c:pt>
                <c:pt idx="814">
                  <c:v>196.84718000000001</c:v>
                </c:pt>
                <c:pt idx="815">
                  <c:v>197.10191</c:v>
                </c:pt>
                <c:pt idx="816">
                  <c:v>197.31657000000001</c:v>
                </c:pt>
                <c:pt idx="817">
                  <c:v>197.52733000000001</c:v>
                </c:pt>
                <c:pt idx="818">
                  <c:v>197.71387999999999</c:v>
                </c:pt>
                <c:pt idx="819">
                  <c:v>197.89406</c:v>
                </c:pt>
                <c:pt idx="820">
                  <c:v>198.02051</c:v>
                </c:pt>
                <c:pt idx="821">
                  <c:v>198.07526999999999</c:v>
                </c:pt>
                <c:pt idx="822">
                  <c:v>198.06447</c:v>
                </c:pt>
                <c:pt idx="823">
                  <c:v>197.99701999999999</c:v>
                </c:pt>
                <c:pt idx="824">
                  <c:v>198.00325000000001</c:v>
                </c:pt>
                <c:pt idx="825">
                  <c:v>197.90938</c:v>
                </c:pt>
                <c:pt idx="826">
                  <c:v>197.84228999999999</c:v>
                </c:pt>
                <c:pt idx="827">
                  <c:v>197.68165999999999</c:v>
                </c:pt>
                <c:pt idx="828">
                  <c:v>197.52709999999999</c:v>
                </c:pt>
                <c:pt idx="829">
                  <c:v>197.42909</c:v>
                </c:pt>
                <c:pt idx="830">
                  <c:v>197.37146000000001</c:v>
                </c:pt>
                <c:pt idx="831">
                  <c:v>197.53987000000001</c:v>
                </c:pt>
                <c:pt idx="832">
                  <c:v>197.38887</c:v>
                </c:pt>
                <c:pt idx="833">
                  <c:v>197.44005999999999</c:v>
                </c:pt>
                <c:pt idx="834">
                  <c:v>197.62663000000001</c:v>
                </c:pt>
                <c:pt idx="835">
                  <c:v>197.91211000000001</c:v>
                </c:pt>
                <c:pt idx="836">
                  <c:v>197.94926000000001</c:v>
                </c:pt>
                <c:pt idx="837">
                  <c:v>197.73334</c:v>
                </c:pt>
                <c:pt idx="838">
                  <c:v>197.9281</c:v>
                </c:pt>
                <c:pt idx="839">
                  <c:v>198.2235</c:v>
                </c:pt>
                <c:pt idx="840">
                  <c:v>198.57438999999999</c:v>
                </c:pt>
                <c:pt idx="841">
                  <c:v>198.70600999999999</c:v>
                </c:pt>
                <c:pt idx="842">
                  <c:v>198.47485</c:v>
                </c:pt>
                <c:pt idx="843">
                  <c:v>198.52168</c:v>
                </c:pt>
                <c:pt idx="844">
                  <c:v>198.56133</c:v>
                </c:pt>
                <c:pt idx="845">
                  <c:v>198.55725000000001</c:v>
                </c:pt>
                <c:pt idx="846">
                  <c:v>198.45340999999999</c:v>
                </c:pt>
                <c:pt idx="847">
                  <c:v>198.2841</c:v>
                </c:pt>
                <c:pt idx="848">
                  <c:v>198.11389</c:v>
                </c:pt>
                <c:pt idx="849">
                  <c:v>197.93457000000001</c:v>
                </c:pt>
                <c:pt idx="850">
                  <c:v>197.71549999999999</c:v>
                </c:pt>
                <c:pt idx="851">
                  <c:v>197.46808999999999</c:v>
                </c:pt>
                <c:pt idx="852">
                  <c:v>197.15813</c:v>
                </c:pt>
                <c:pt idx="853">
                  <c:v>196.88086000000001</c:v>
                </c:pt>
                <c:pt idx="854">
                  <c:v>196.64143000000001</c:v>
                </c:pt>
                <c:pt idx="855">
                  <c:v>196.41484</c:v>
                </c:pt>
                <c:pt idx="856">
                  <c:v>196.20067</c:v>
                </c:pt>
                <c:pt idx="857">
                  <c:v>196.05817999999999</c:v>
                </c:pt>
                <c:pt idx="858">
                  <c:v>195.99073999999999</c:v>
                </c:pt>
                <c:pt idx="859">
                  <c:v>195.97202999999999</c:v>
                </c:pt>
                <c:pt idx="860">
                  <c:v>195.99585999999999</c:v>
                </c:pt>
                <c:pt idx="861">
                  <c:v>196.10822999999999</c:v>
                </c:pt>
                <c:pt idx="862">
                  <c:v>196.32219000000001</c:v>
                </c:pt>
                <c:pt idx="863">
                  <c:v>196.67591999999999</c:v>
                </c:pt>
                <c:pt idx="864">
                  <c:v>196.91587999999999</c:v>
                </c:pt>
                <c:pt idx="865">
                  <c:v>197.01747</c:v>
                </c:pt>
                <c:pt idx="866">
                  <c:v>197.25505000000001</c:v>
                </c:pt>
                <c:pt idx="867">
                  <c:v>197.61678000000001</c:v>
                </c:pt>
                <c:pt idx="868">
                  <c:v>197.9008</c:v>
                </c:pt>
                <c:pt idx="869">
                  <c:v>197.91991999999999</c:v>
                </c:pt>
                <c:pt idx="870">
                  <c:v>198.06147999999999</c:v>
                </c:pt>
                <c:pt idx="871">
                  <c:v>198.12031999999999</c:v>
                </c:pt>
                <c:pt idx="872">
                  <c:v>198.14362</c:v>
                </c:pt>
                <c:pt idx="873">
                  <c:v>198.13414</c:v>
                </c:pt>
                <c:pt idx="874">
                  <c:v>198.11882</c:v>
                </c:pt>
                <c:pt idx="875">
                  <c:v>198.08595</c:v>
                </c:pt>
                <c:pt idx="876">
                  <c:v>198.00044</c:v>
                </c:pt>
                <c:pt idx="877">
                  <c:v>197.88463999999999</c:v>
                </c:pt>
                <c:pt idx="878">
                  <c:v>197.76166000000001</c:v>
                </c:pt>
                <c:pt idx="879">
                  <c:v>197.68221</c:v>
                </c:pt>
                <c:pt idx="880">
                  <c:v>197.57744</c:v>
                </c:pt>
                <c:pt idx="881">
                  <c:v>197.49178000000001</c:v>
                </c:pt>
                <c:pt idx="882">
                  <c:v>197.39725999999999</c:v>
                </c:pt>
                <c:pt idx="883">
                  <c:v>197.30726999999999</c:v>
                </c:pt>
                <c:pt idx="884">
                  <c:v>197.32007999999999</c:v>
                </c:pt>
                <c:pt idx="885">
                  <c:v>197.36525</c:v>
                </c:pt>
                <c:pt idx="886">
                  <c:v>197.42096000000001</c:v>
                </c:pt>
                <c:pt idx="887">
                  <c:v>197.47209000000001</c:v>
                </c:pt>
                <c:pt idx="888">
                  <c:v>197.57526999999999</c:v>
                </c:pt>
                <c:pt idx="889">
                  <c:v>197.71162000000001</c:v>
                </c:pt>
                <c:pt idx="890">
                  <c:v>197.87164000000001</c:v>
                </c:pt>
                <c:pt idx="891">
                  <c:v>198.02742000000001</c:v>
                </c:pt>
                <c:pt idx="892">
                  <c:v>198.04987</c:v>
                </c:pt>
                <c:pt idx="893">
                  <c:v>198.17719</c:v>
                </c:pt>
                <c:pt idx="894">
                  <c:v>198.39015000000001</c:v>
                </c:pt>
                <c:pt idx="895">
                  <c:v>198.37459000000001</c:v>
                </c:pt>
                <c:pt idx="896">
                  <c:v>198.41577000000001</c:v>
                </c:pt>
                <c:pt idx="897">
                  <c:v>198.31682000000001</c:v>
                </c:pt>
                <c:pt idx="898">
                  <c:v>198.20287999999999</c:v>
                </c:pt>
                <c:pt idx="899">
                  <c:v>198.07805999999999</c:v>
                </c:pt>
                <c:pt idx="900">
                  <c:v>197.92426</c:v>
                </c:pt>
                <c:pt idx="901">
                  <c:v>197.20992000000001</c:v>
                </c:pt>
                <c:pt idx="902">
                  <c:v>196.88390000000001</c:v>
                </c:pt>
                <c:pt idx="903">
                  <c:v>196.57478</c:v>
                </c:pt>
                <c:pt idx="904">
                  <c:v>196.31494000000001</c:v>
                </c:pt>
                <c:pt idx="905">
                  <c:v>196.11109999999999</c:v>
                </c:pt>
                <c:pt idx="906">
                  <c:v>195.91405</c:v>
                </c:pt>
                <c:pt idx="907">
                  <c:v>195.83702</c:v>
                </c:pt>
                <c:pt idx="908">
                  <c:v>195.82085000000001</c:v>
                </c:pt>
                <c:pt idx="909">
                  <c:v>195.88933</c:v>
                </c:pt>
                <c:pt idx="910">
                  <c:v>195.97664</c:v>
                </c:pt>
                <c:pt idx="911">
                  <c:v>196.19933</c:v>
                </c:pt>
                <c:pt idx="912">
                  <c:v>196.45204000000001</c:v>
                </c:pt>
                <c:pt idx="913">
                  <c:v>196.66318999999999</c:v>
                </c:pt>
                <c:pt idx="914">
                  <c:v>196.82599999999999</c:v>
                </c:pt>
                <c:pt idx="915">
                  <c:v>197.07436000000001</c:v>
                </c:pt>
                <c:pt idx="916">
                  <c:v>197.29845</c:v>
                </c:pt>
                <c:pt idx="917">
                  <c:v>197.50208000000001</c:v>
                </c:pt>
                <c:pt idx="918">
                  <c:v>197.69843</c:v>
                </c:pt>
                <c:pt idx="919">
                  <c:v>197.88570000000001</c:v>
                </c:pt>
                <c:pt idx="920">
                  <c:v>198.00873999999999</c:v>
                </c:pt>
                <c:pt idx="921">
                  <c:v>198.06195</c:v>
                </c:pt>
                <c:pt idx="922">
                  <c:v>198.05238</c:v>
                </c:pt>
                <c:pt idx="923">
                  <c:v>198.01035999999999</c:v>
                </c:pt>
                <c:pt idx="924">
                  <c:v>198.01732000000001</c:v>
                </c:pt>
                <c:pt idx="925">
                  <c:v>197.92377999999999</c:v>
                </c:pt>
                <c:pt idx="926">
                  <c:v>197.86061000000001</c:v>
                </c:pt>
                <c:pt idx="927">
                  <c:v>197.68950000000001</c:v>
                </c:pt>
                <c:pt idx="928">
                  <c:v>197.54364000000001</c:v>
                </c:pt>
                <c:pt idx="929">
                  <c:v>197.43566999999999</c:v>
                </c:pt>
                <c:pt idx="930">
                  <c:v>197.3656</c:v>
                </c:pt>
                <c:pt idx="931">
                  <c:v>197.52459999999999</c:v>
                </c:pt>
                <c:pt idx="932">
                  <c:v>197.39705000000001</c:v>
                </c:pt>
                <c:pt idx="933">
                  <c:v>197.45607000000001</c:v>
                </c:pt>
                <c:pt idx="934">
                  <c:v>197.60316</c:v>
                </c:pt>
                <c:pt idx="935">
                  <c:v>197.87212</c:v>
                </c:pt>
                <c:pt idx="936">
                  <c:v>197.96472</c:v>
                </c:pt>
                <c:pt idx="937">
                  <c:v>197.72443000000001</c:v>
                </c:pt>
                <c:pt idx="938">
                  <c:v>197.91370000000001</c:v>
                </c:pt>
                <c:pt idx="939">
                  <c:v>198.19878</c:v>
                </c:pt>
                <c:pt idx="940">
                  <c:v>198.52815000000001</c:v>
                </c:pt>
                <c:pt idx="941">
                  <c:v>198.69783000000001</c:v>
                </c:pt>
                <c:pt idx="942">
                  <c:v>198.49440000000001</c:v>
                </c:pt>
                <c:pt idx="943">
                  <c:v>198.51884000000001</c:v>
                </c:pt>
                <c:pt idx="944">
                  <c:v>198.55849000000001</c:v>
                </c:pt>
                <c:pt idx="945">
                  <c:v>198.56666999999999</c:v>
                </c:pt>
                <c:pt idx="946">
                  <c:v>198.46960000000001</c:v>
                </c:pt>
                <c:pt idx="947">
                  <c:v>198.29405</c:v>
                </c:pt>
                <c:pt idx="948">
                  <c:v>198.12882999999999</c:v>
                </c:pt>
                <c:pt idx="949">
                  <c:v>197.94810000000001</c:v>
                </c:pt>
                <c:pt idx="950">
                  <c:v>197.74055000000001</c:v>
                </c:pt>
                <c:pt idx="951">
                  <c:v>197.49141</c:v>
                </c:pt>
                <c:pt idx="952">
                  <c:v>197.18744000000001</c:v>
                </c:pt>
                <c:pt idx="953">
                  <c:v>196.90895</c:v>
                </c:pt>
                <c:pt idx="954">
                  <c:v>196.65816000000001</c:v>
                </c:pt>
                <c:pt idx="955">
                  <c:v>196.43492000000001</c:v>
                </c:pt>
                <c:pt idx="956">
                  <c:v>196.21808999999999</c:v>
                </c:pt>
                <c:pt idx="957">
                  <c:v>196.06245000000001</c:v>
                </c:pt>
                <c:pt idx="958">
                  <c:v>195.99663000000001</c:v>
                </c:pt>
                <c:pt idx="959">
                  <c:v>195.97327000000001</c:v>
                </c:pt>
                <c:pt idx="960">
                  <c:v>195.99373</c:v>
                </c:pt>
                <c:pt idx="961">
                  <c:v>196.09900999999999</c:v>
                </c:pt>
                <c:pt idx="962">
                  <c:v>196.29657</c:v>
                </c:pt>
                <c:pt idx="963">
                  <c:v>196.63679999999999</c:v>
                </c:pt>
                <c:pt idx="964">
                  <c:v>196.89757</c:v>
                </c:pt>
                <c:pt idx="965">
                  <c:v>196.99845999999999</c:v>
                </c:pt>
                <c:pt idx="966">
                  <c:v>197.22252</c:v>
                </c:pt>
                <c:pt idx="967">
                  <c:v>197.58368999999999</c:v>
                </c:pt>
                <c:pt idx="968">
                  <c:v>197.86895999999999</c:v>
                </c:pt>
                <c:pt idx="969">
                  <c:v>197.91637</c:v>
                </c:pt>
                <c:pt idx="970">
                  <c:v>198.04317</c:v>
                </c:pt>
                <c:pt idx="971">
                  <c:v>198.11214000000001</c:v>
                </c:pt>
                <c:pt idx="972">
                  <c:v>198.13686000000001</c:v>
                </c:pt>
                <c:pt idx="973">
                  <c:v>198.13771</c:v>
                </c:pt>
                <c:pt idx="974">
                  <c:v>198.12218999999999</c:v>
                </c:pt>
                <c:pt idx="975">
                  <c:v>198.08896999999999</c:v>
                </c:pt>
                <c:pt idx="976">
                  <c:v>198.01166000000001</c:v>
                </c:pt>
                <c:pt idx="977">
                  <c:v>197.89672999999999</c:v>
                </c:pt>
                <c:pt idx="978">
                  <c:v>197.77339000000001</c:v>
                </c:pt>
                <c:pt idx="979">
                  <c:v>197.68382</c:v>
                </c:pt>
                <c:pt idx="980">
                  <c:v>197.58512999999999</c:v>
                </c:pt>
                <c:pt idx="981">
                  <c:v>197.49198999999999</c:v>
                </c:pt>
                <c:pt idx="982">
                  <c:v>197.41380000000001</c:v>
                </c:pt>
                <c:pt idx="983">
                  <c:v>197.31599</c:v>
                </c:pt>
                <c:pt idx="984">
                  <c:v>197.30957000000001</c:v>
                </c:pt>
                <c:pt idx="985">
                  <c:v>197.37024</c:v>
                </c:pt>
                <c:pt idx="986">
                  <c:v>197.42841000000001</c:v>
                </c:pt>
                <c:pt idx="987">
                  <c:v>197.46280999999999</c:v>
                </c:pt>
                <c:pt idx="988">
                  <c:v>197.57456999999999</c:v>
                </c:pt>
                <c:pt idx="989">
                  <c:v>197.69721999999999</c:v>
                </c:pt>
                <c:pt idx="990">
                  <c:v>197.85387</c:v>
                </c:pt>
                <c:pt idx="991">
                  <c:v>198.01782</c:v>
                </c:pt>
                <c:pt idx="992">
                  <c:v>198.04845</c:v>
                </c:pt>
                <c:pt idx="993">
                  <c:v>198.15088</c:v>
                </c:pt>
                <c:pt idx="994">
                  <c:v>198.39191</c:v>
                </c:pt>
                <c:pt idx="995">
                  <c:v>198.36304000000001</c:v>
                </c:pt>
                <c:pt idx="996">
                  <c:v>198.42058</c:v>
                </c:pt>
                <c:pt idx="997">
                  <c:v>198.33032</c:v>
                </c:pt>
                <c:pt idx="998">
                  <c:v>198.21034</c:v>
                </c:pt>
                <c:pt idx="999">
                  <c:v>198.08766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A-43FC-8BDC-D0DFE52431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'194m_pres_mov_avg_cyber_10'!$H$6:$H$1005</c:f>
              <c:numCache>
                <c:formatCode>General</c:formatCode>
                <c:ptCount val="1000"/>
                <c:pt idx="0">
                  <c:v>197.22382999999999</c:v>
                </c:pt>
                <c:pt idx="1">
                  <c:v>196.89908</c:v>
                </c:pt>
                <c:pt idx="2">
                  <c:v>196.59253000000001</c:v>
                </c:pt>
                <c:pt idx="3">
                  <c:v>196.32498000000001</c:v>
                </c:pt>
                <c:pt idx="4">
                  <c:v>196.12433999999999</c:v>
                </c:pt>
                <c:pt idx="5">
                  <c:v>195.93378999999999</c:v>
                </c:pt>
                <c:pt idx="6">
                  <c:v>195.84016</c:v>
                </c:pt>
                <c:pt idx="7">
                  <c:v>195.82219000000001</c:v>
                </c:pt>
                <c:pt idx="8">
                  <c:v>195.88088999999999</c:v>
                </c:pt>
                <c:pt idx="9">
                  <c:v>195.97130000000001</c:v>
                </c:pt>
                <c:pt idx="10">
                  <c:v>196.18836999999999</c:v>
                </c:pt>
                <c:pt idx="11">
                  <c:v>196.43897999999999</c:v>
                </c:pt>
                <c:pt idx="12">
                  <c:v>196.6593</c:v>
                </c:pt>
                <c:pt idx="13">
                  <c:v>196.81730999999999</c:v>
                </c:pt>
                <c:pt idx="14">
                  <c:v>197.07335</c:v>
                </c:pt>
                <c:pt idx="15">
                  <c:v>197.28202999999999</c:v>
                </c:pt>
                <c:pt idx="16">
                  <c:v>197.49438000000001</c:v>
                </c:pt>
                <c:pt idx="17">
                  <c:v>197.68567999999999</c:v>
                </c:pt>
                <c:pt idx="18">
                  <c:v>197.87564</c:v>
                </c:pt>
                <c:pt idx="19">
                  <c:v>198.00229999999999</c:v>
                </c:pt>
                <c:pt idx="20">
                  <c:v>198.06665000000001</c:v>
                </c:pt>
                <c:pt idx="21">
                  <c:v>198.05846</c:v>
                </c:pt>
                <c:pt idx="22">
                  <c:v>198.01709</c:v>
                </c:pt>
                <c:pt idx="23">
                  <c:v>198.01053999999999</c:v>
                </c:pt>
                <c:pt idx="24">
                  <c:v>197.92856</c:v>
                </c:pt>
                <c:pt idx="25">
                  <c:v>197.86572000000001</c:v>
                </c:pt>
                <c:pt idx="26">
                  <c:v>197.70804999999999</c:v>
                </c:pt>
                <c:pt idx="27">
                  <c:v>197.54706999999999</c:v>
                </c:pt>
                <c:pt idx="28">
                  <c:v>197.44234</c:v>
                </c:pt>
                <c:pt idx="29">
                  <c:v>197.36458999999999</c:v>
                </c:pt>
                <c:pt idx="30">
                  <c:v>197.50986</c:v>
                </c:pt>
                <c:pt idx="31">
                  <c:v>197.40495000000001</c:v>
                </c:pt>
                <c:pt idx="32">
                  <c:v>197.45385999999999</c:v>
                </c:pt>
                <c:pt idx="33">
                  <c:v>197.58376000000001</c:v>
                </c:pt>
                <c:pt idx="34">
                  <c:v>197.85391000000001</c:v>
                </c:pt>
                <c:pt idx="35">
                  <c:v>197.96012999999999</c:v>
                </c:pt>
                <c:pt idx="36">
                  <c:v>197.72945999999999</c:v>
                </c:pt>
                <c:pt idx="37">
                  <c:v>197.90405000000001</c:v>
                </c:pt>
                <c:pt idx="38">
                  <c:v>198.17627999999999</c:v>
                </c:pt>
                <c:pt idx="39">
                  <c:v>198.50664</c:v>
                </c:pt>
                <c:pt idx="40">
                  <c:v>198.70085</c:v>
                </c:pt>
                <c:pt idx="41">
                  <c:v>198.51369</c:v>
                </c:pt>
                <c:pt idx="42">
                  <c:v>198.5197</c:v>
                </c:pt>
                <c:pt idx="43">
                  <c:v>198.55797000000001</c:v>
                </c:pt>
                <c:pt idx="44">
                  <c:v>198.57212999999999</c:v>
                </c:pt>
                <c:pt idx="45">
                  <c:v>198.47794999999999</c:v>
                </c:pt>
                <c:pt idx="46">
                  <c:v>198.30081000000001</c:v>
                </c:pt>
                <c:pt idx="47">
                  <c:v>198.13953000000001</c:v>
                </c:pt>
                <c:pt idx="48">
                  <c:v>197.95808</c:v>
                </c:pt>
                <c:pt idx="49">
                  <c:v>197.75488000000001</c:v>
                </c:pt>
                <c:pt idx="50">
                  <c:v>197.50505000000001</c:v>
                </c:pt>
                <c:pt idx="51">
                  <c:v>197.20518000000001</c:v>
                </c:pt>
                <c:pt idx="52">
                  <c:v>196.92241000000001</c:v>
                </c:pt>
                <c:pt idx="53">
                  <c:v>196.67252999999999</c:v>
                </c:pt>
                <c:pt idx="54">
                  <c:v>196.44003000000001</c:v>
                </c:pt>
                <c:pt idx="55">
                  <c:v>196.22506999999999</c:v>
                </c:pt>
                <c:pt idx="56">
                  <c:v>196.06514000000001</c:v>
                </c:pt>
                <c:pt idx="57">
                  <c:v>196.00154000000001</c:v>
                </c:pt>
                <c:pt idx="58">
                  <c:v>195.97433000000001</c:v>
                </c:pt>
                <c:pt idx="59">
                  <c:v>195.99142000000001</c:v>
                </c:pt>
                <c:pt idx="60">
                  <c:v>196.08777000000001</c:v>
                </c:pt>
                <c:pt idx="61">
                  <c:v>196.28224</c:v>
                </c:pt>
                <c:pt idx="62">
                  <c:v>196.61762999999999</c:v>
                </c:pt>
                <c:pt idx="63">
                  <c:v>196.88197</c:v>
                </c:pt>
                <c:pt idx="64">
                  <c:v>196.99119999999999</c:v>
                </c:pt>
                <c:pt idx="65">
                  <c:v>197.20762999999999</c:v>
                </c:pt>
                <c:pt idx="66">
                  <c:v>197.56354999999999</c:v>
                </c:pt>
                <c:pt idx="67">
                  <c:v>197.85335000000001</c:v>
                </c:pt>
                <c:pt idx="68">
                  <c:v>197.92187999999999</c:v>
                </c:pt>
                <c:pt idx="69">
                  <c:v>198.03789</c:v>
                </c:pt>
                <c:pt idx="70">
                  <c:v>198.11208999999999</c:v>
                </c:pt>
                <c:pt idx="71">
                  <c:v>198.13176000000001</c:v>
                </c:pt>
                <c:pt idx="72">
                  <c:v>198.1395</c:v>
                </c:pt>
                <c:pt idx="73">
                  <c:v>198.12191999999999</c:v>
                </c:pt>
                <c:pt idx="74">
                  <c:v>198.09220999999999</c:v>
                </c:pt>
                <c:pt idx="75">
                  <c:v>198.01424</c:v>
                </c:pt>
                <c:pt idx="76">
                  <c:v>197.90536</c:v>
                </c:pt>
                <c:pt idx="77">
                  <c:v>197.78075999999999</c:v>
                </c:pt>
                <c:pt idx="78">
                  <c:v>197.68494000000001</c:v>
                </c:pt>
                <c:pt idx="79">
                  <c:v>197.59211999999999</c:v>
                </c:pt>
                <c:pt idx="80">
                  <c:v>197.4967</c:v>
                </c:pt>
                <c:pt idx="81">
                  <c:v>197.41914</c:v>
                </c:pt>
                <c:pt idx="82">
                  <c:v>197.31914</c:v>
                </c:pt>
                <c:pt idx="83">
                  <c:v>197.30708000000001</c:v>
                </c:pt>
                <c:pt idx="84">
                  <c:v>197.37157999999999</c:v>
                </c:pt>
                <c:pt idx="85">
                  <c:v>197.42160000000001</c:v>
                </c:pt>
                <c:pt idx="86">
                  <c:v>197.45581000000001</c:v>
                </c:pt>
                <c:pt idx="87">
                  <c:v>197.56627</c:v>
                </c:pt>
                <c:pt idx="88">
                  <c:v>197.68540999999999</c:v>
                </c:pt>
                <c:pt idx="89">
                  <c:v>197.84406999999999</c:v>
                </c:pt>
                <c:pt idx="90">
                  <c:v>198.01021</c:v>
                </c:pt>
                <c:pt idx="91">
                  <c:v>198.04787999999999</c:v>
                </c:pt>
                <c:pt idx="92">
                  <c:v>198.14162999999999</c:v>
                </c:pt>
                <c:pt idx="93">
                  <c:v>198.37993</c:v>
                </c:pt>
                <c:pt idx="94">
                  <c:v>198.36131</c:v>
                </c:pt>
                <c:pt idx="95">
                  <c:v>198.42006000000001</c:v>
                </c:pt>
                <c:pt idx="96">
                  <c:v>198.33510000000001</c:v>
                </c:pt>
                <c:pt idx="97">
                  <c:v>198.21610999999999</c:v>
                </c:pt>
                <c:pt idx="98">
                  <c:v>198.09360000000001</c:v>
                </c:pt>
                <c:pt idx="99">
                  <c:v>197.95322999999999</c:v>
                </c:pt>
                <c:pt idx="100">
                  <c:v>169.06026</c:v>
                </c:pt>
                <c:pt idx="101">
                  <c:v>196.92471</c:v>
                </c:pt>
                <c:pt idx="102">
                  <c:v>196.62636000000001</c:v>
                </c:pt>
                <c:pt idx="103">
                  <c:v>196.34997999999999</c:v>
                </c:pt>
                <c:pt idx="104">
                  <c:v>196.14111</c:v>
                </c:pt>
                <c:pt idx="105">
                  <c:v>195.95313999999999</c:v>
                </c:pt>
                <c:pt idx="106">
                  <c:v>195.83652000000001</c:v>
                </c:pt>
                <c:pt idx="107">
                  <c:v>195.82968</c:v>
                </c:pt>
                <c:pt idx="108">
                  <c:v>195.86856</c:v>
                </c:pt>
                <c:pt idx="109">
                  <c:v>195.95226</c:v>
                </c:pt>
                <c:pt idx="110">
                  <c:v>196.17160000000001</c:v>
                </c:pt>
                <c:pt idx="111">
                  <c:v>196.40637000000001</c:v>
                </c:pt>
                <c:pt idx="112">
                  <c:v>196.63686000000001</c:v>
                </c:pt>
                <c:pt idx="113">
                  <c:v>196.80510000000001</c:v>
                </c:pt>
                <c:pt idx="114">
                  <c:v>197.06572</c:v>
                </c:pt>
                <c:pt idx="115">
                  <c:v>197.25549000000001</c:v>
                </c:pt>
                <c:pt idx="116">
                  <c:v>197.47533000000001</c:v>
                </c:pt>
                <c:pt idx="117">
                  <c:v>197.66831999999999</c:v>
                </c:pt>
                <c:pt idx="118">
                  <c:v>197.85934</c:v>
                </c:pt>
                <c:pt idx="119">
                  <c:v>197.99956</c:v>
                </c:pt>
                <c:pt idx="120">
                  <c:v>198.06117</c:v>
                </c:pt>
                <c:pt idx="121">
                  <c:v>198.06209999999999</c:v>
                </c:pt>
                <c:pt idx="122">
                  <c:v>198.0284</c:v>
                </c:pt>
                <c:pt idx="123">
                  <c:v>198.01662999999999</c:v>
                </c:pt>
                <c:pt idx="124">
                  <c:v>197.93510000000001</c:v>
                </c:pt>
                <c:pt idx="125">
                  <c:v>197.87899999999999</c:v>
                </c:pt>
                <c:pt idx="126">
                  <c:v>197.71979999999999</c:v>
                </c:pt>
                <c:pt idx="127">
                  <c:v>197.55545000000001</c:v>
                </c:pt>
                <c:pt idx="128">
                  <c:v>197.44766000000001</c:v>
                </c:pt>
                <c:pt idx="129">
                  <c:v>197.35283000000001</c:v>
                </c:pt>
                <c:pt idx="130">
                  <c:v>197.48940999999999</c:v>
                </c:pt>
                <c:pt idx="131">
                  <c:v>197.43056999999999</c:v>
                </c:pt>
                <c:pt idx="132">
                  <c:v>197.45080999999999</c:v>
                </c:pt>
                <c:pt idx="133">
                  <c:v>197.56164999999999</c:v>
                </c:pt>
                <c:pt idx="134">
                  <c:v>197.81487000000001</c:v>
                </c:pt>
                <c:pt idx="135">
                  <c:v>197.96104</c:v>
                </c:pt>
                <c:pt idx="136">
                  <c:v>197.74135999999999</c:v>
                </c:pt>
                <c:pt idx="137">
                  <c:v>197.89201</c:v>
                </c:pt>
                <c:pt idx="138">
                  <c:v>198.14275000000001</c:v>
                </c:pt>
                <c:pt idx="139">
                  <c:v>198.46867</c:v>
                </c:pt>
                <c:pt idx="140">
                  <c:v>198.69853000000001</c:v>
                </c:pt>
                <c:pt idx="141">
                  <c:v>198.54661999999999</c:v>
                </c:pt>
                <c:pt idx="142">
                  <c:v>198.51390000000001</c:v>
                </c:pt>
                <c:pt idx="143">
                  <c:v>198.55492000000001</c:v>
                </c:pt>
                <c:pt idx="144">
                  <c:v>198.59044</c:v>
                </c:pt>
                <c:pt idx="145">
                  <c:v>198.49014</c:v>
                </c:pt>
                <c:pt idx="146">
                  <c:v>198.31956</c:v>
                </c:pt>
                <c:pt idx="147">
                  <c:v>198.15921</c:v>
                </c:pt>
                <c:pt idx="148">
                  <c:v>197.97132999999999</c:v>
                </c:pt>
                <c:pt idx="149">
                  <c:v>197.77851999999999</c:v>
                </c:pt>
                <c:pt idx="150">
                  <c:v>197.53371999999999</c:v>
                </c:pt>
                <c:pt idx="151">
                  <c:v>197.23264</c:v>
                </c:pt>
                <c:pt idx="152">
                  <c:v>196.94711000000001</c:v>
                </c:pt>
                <c:pt idx="153">
                  <c:v>196.70274000000001</c:v>
                </c:pt>
                <c:pt idx="154">
                  <c:v>196.46581</c:v>
                </c:pt>
                <c:pt idx="155">
                  <c:v>196.23924</c:v>
                </c:pt>
                <c:pt idx="156">
                  <c:v>196.07899</c:v>
                </c:pt>
                <c:pt idx="157">
                  <c:v>196.00765999999999</c:v>
                </c:pt>
                <c:pt idx="158">
                  <c:v>195.98137</c:v>
                </c:pt>
                <c:pt idx="159">
                  <c:v>195.98486</c:v>
                </c:pt>
                <c:pt idx="160">
                  <c:v>196.07419999999999</c:v>
                </c:pt>
                <c:pt idx="161">
                  <c:v>196.25708</c:v>
                </c:pt>
                <c:pt idx="162">
                  <c:v>196.58241000000001</c:v>
                </c:pt>
                <c:pt idx="163">
                  <c:v>196.85835</c:v>
                </c:pt>
                <c:pt idx="164">
                  <c:v>196.97563</c:v>
                </c:pt>
                <c:pt idx="165">
                  <c:v>197.17558</c:v>
                </c:pt>
                <c:pt idx="166">
                  <c:v>197.52665999999999</c:v>
                </c:pt>
                <c:pt idx="167">
                  <c:v>197.82712000000001</c:v>
                </c:pt>
                <c:pt idx="168">
                  <c:v>197.92688000000001</c:v>
                </c:pt>
                <c:pt idx="169">
                  <c:v>198.02005</c:v>
                </c:pt>
                <c:pt idx="170">
                  <c:v>198.11087000000001</c:v>
                </c:pt>
                <c:pt idx="171">
                  <c:v>198.12201999999999</c:v>
                </c:pt>
                <c:pt idx="172">
                  <c:v>198.14133000000001</c:v>
                </c:pt>
                <c:pt idx="173">
                  <c:v>198.12207000000001</c:v>
                </c:pt>
                <c:pt idx="174">
                  <c:v>198.10136</c:v>
                </c:pt>
                <c:pt idx="175">
                  <c:v>198.02016</c:v>
                </c:pt>
                <c:pt idx="176">
                  <c:v>197.92149000000001</c:v>
                </c:pt>
                <c:pt idx="177">
                  <c:v>197.79524000000001</c:v>
                </c:pt>
                <c:pt idx="178">
                  <c:v>197.68934999999999</c:v>
                </c:pt>
                <c:pt idx="179">
                  <c:v>197.60326000000001</c:v>
                </c:pt>
                <c:pt idx="180">
                  <c:v>197.50053</c:v>
                </c:pt>
                <c:pt idx="181">
                  <c:v>197.43286000000001</c:v>
                </c:pt>
                <c:pt idx="182">
                  <c:v>197.32338999999999</c:v>
                </c:pt>
                <c:pt idx="183">
                  <c:v>197.30482000000001</c:v>
                </c:pt>
                <c:pt idx="184">
                  <c:v>197.36976999999999</c:v>
                </c:pt>
                <c:pt idx="185">
                  <c:v>197.41565</c:v>
                </c:pt>
                <c:pt idx="186">
                  <c:v>197.44649999999999</c:v>
                </c:pt>
                <c:pt idx="187">
                  <c:v>197.55759</c:v>
                </c:pt>
                <c:pt idx="188">
                  <c:v>197.66818000000001</c:v>
                </c:pt>
                <c:pt idx="189">
                  <c:v>197.82804999999999</c:v>
                </c:pt>
                <c:pt idx="190">
                  <c:v>197.99709999999999</c:v>
                </c:pt>
                <c:pt idx="191">
                  <c:v>198.04787999999999</c:v>
                </c:pt>
                <c:pt idx="192">
                  <c:v>198.12090000000001</c:v>
                </c:pt>
                <c:pt idx="193">
                  <c:v>198.37110999999999</c:v>
                </c:pt>
                <c:pt idx="194">
                  <c:v>198.34607</c:v>
                </c:pt>
                <c:pt idx="195">
                  <c:v>198.41899000000001</c:v>
                </c:pt>
                <c:pt idx="196">
                  <c:v>198.35109</c:v>
                </c:pt>
                <c:pt idx="197">
                  <c:v>198.22433000000001</c:v>
                </c:pt>
                <c:pt idx="198">
                  <c:v>198.10487000000001</c:v>
                </c:pt>
                <c:pt idx="199">
                  <c:v>197.96924000000001</c:v>
                </c:pt>
                <c:pt idx="200">
                  <c:v>169.15432999999999</c:v>
                </c:pt>
                <c:pt idx="201">
                  <c:v>196.96084999999999</c:v>
                </c:pt>
                <c:pt idx="202">
                  <c:v>196.64968999999999</c:v>
                </c:pt>
                <c:pt idx="203">
                  <c:v>196.37496999999999</c:v>
                </c:pt>
                <c:pt idx="204">
                  <c:v>196.15620000000001</c:v>
                </c:pt>
                <c:pt idx="205">
                  <c:v>195.97388000000001</c:v>
                </c:pt>
                <c:pt idx="206">
                  <c:v>195.84976</c:v>
                </c:pt>
                <c:pt idx="207">
                  <c:v>195.82982999999999</c:v>
                </c:pt>
                <c:pt idx="208">
                  <c:v>195.85484</c:v>
                </c:pt>
                <c:pt idx="209">
                  <c:v>195.94174000000001</c:v>
                </c:pt>
                <c:pt idx="210">
                  <c:v>196.14415</c:v>
                </c:pt>
                <c:pt idx="211">
                  <c:v>196.37071</c:v>
                </c:pt>
                <c:pt idx="212">
                  <c:v>196.63412</c:v>
                </c:pt>
                <c:pt idx="213">
                  <c:v>196.79001</c:v>
                </c:pt>
                <c:pt idx="214">
                  <c:v>197.04024999999999</c:v>
                </c:pt>
                <c:pt idx="215">
                  <c:v>197.23537999999999</c:v>
                </c:pt>
                <c:pt idx="216">
                  <c:v>197.45093</c:v>
                </c:pt>
                <c:pt idx="217">
                  <c:v>197.65047999999999</c:v>
                </c:pt>
                <c:pt idx="218">
                  <c:v>197.84607</c:v>
                </c:pt>
                <c:pt idx="219">
                  <c:v>197.99361999999999</c:v>
                </c:pt>
                <c:pt idx="220">
                  <c:v>198.05278000000001</c:v>
                </c:pt>
                <c:pt idx="221">
                  <c:v>198.08008000000001</c:v>
                </c:pt>
                <c:pt idx="222">
                  <c:v>198.04975999999999</c:v>
                </c:pt>
                <c:pt idx="223">
                  <c:v>198.00746000000001</c:v>
                </c:pt>
                <c:pt idx="224">
                  <c:v>197.93358000000001</c:v>
                </c:pt>
                <c:pt idx="225">
                  <c:v>197.89819</c:v>
                </c:pt>
                <c:pt idx="226">
                  <c:v>197.73201</c:v>
                </c:pt>
                <c:pt idx="227">
                  <c:v>197.57022000000001</c:v>
                </c:pt>
                <c:pt idx="228">
                  <c:v>197.45802</c:v>
                </c:pt>
                <c:pt idx="229">
                  <c:v>197.35480999999999</c:v>
                </c:pt>
                <c:pt idx="230">
                  <c:v>197.47281000000001</c:v>
                </c:pt>
                <c:pt idx="231">
                  <c:v>197.45023</c:v>
                </c:pt>
                <c:pt idx="232">
                  <c:v>197.44153</c:v>
                </c:pt>
                <c:pt idx="233">
                  <c:v>197.53358</c:v>
                </c:pt>
                <c:pt idx="234">
                  <c:v>197.77812</c:v>
                </c:pt>
                <c:pt idx="235">
                  <c:v>197.97112000000001</c:v>
                </c:pt>
                <c:pt idx="236">
                  <c:v>197.7688</c:v>
                </c:pt>
                <c:pt idx="237">
                  <c:v>197.87965</c:v>
                </c:pt>
                <c:pt idx="238">
                  <c:v>198.10327000000001</c:v>
                </c:pt>
                <c:pt idx="239">
                  <c:v>198.42766</c:v>
                </c:pt>
                <c:pt idx="240">
                  <c:v>198.70222000000001</c:v>
                </c:pt>
                <c:pt idx="241">
                  <c:v>198.57434000000001</c:v>
                </c:pt>
                <c:pt idx="242">
                  <c:v>198.50461000000001</c:v>
                </c:pt>
                <c:pt idx="243">
                  <c:v>198.54836</c:v>
                </c:pt>
                <c:pt idx="244">
                  <c:v>198.59164000000001</c:v>
                </c:pt>
                <c:pt idx="245">
                  <c:v>198.50767999999999</c:v>
                </c:pt>
                <c:pt idx="246">
                  <c:v>198.33405999999999</c:v>
                </c:pt>
                <c:pt idx="247">
                  <c:v>198.18299999999999</c:v>
                </c:pt>
                <c:pt idx="248">
                  <c:v>197.98857000000001</c:v>
                </c:pt>
                <c:pt idx="249">
                  <c:v>197.80443</c:v>
                </c:pt>
                <c:pt idx="250">
                  <c:v>197.55932999999999</c:v>
                </c:pt>
                <c:pt idx="251">
                  <c:v>197.26114000000001</c:v>
                </c:pt>
                <c:pt idx="252">
                  <c:v>196.97182000000001</c:v>
                </c:pt>
                <c:pt idx="253">
                  <c:v>196.73385999999999</c:v>
                </c:pt>
                <c:pt idx="254">
                  <c:v>196.48303000000001</c:v>
                </c:pt>
                <c:pt idx="255">
                  <c:v>196.25540000000001</c:v>
                </c:pt>
                <c:pt idx="256">
                  <c:v>196.09181000000001</c:v>
                </c:pt>
                <c:pt idx="257">
                  <c:v>196.01892000000001</c:v>
                </c:pt>
                <c:pt idx="258">
                  <c:v>195.98197999999999</c:v>
                </c:pt>
                <c:pt idx="259">
                  <c:v>195.98015000000001</c:v>
                </c:pt>
                <c:pt idx="260">
                  <c:v>196.05867000000001</c:v>
                </c:pt>
                <c:pt idx="261">
                  <c:v>196.23085</c:v>
                </c:pt>
                <c:pt idx="262">
                  <c:v>196.54275999999999</c:v>
                </c:pt>
                <c:pt idx="263">
                  <c:v>196.83378999999999</c:v>
                </c:pt>
                <c:pt idx="264">
                  <c:v>196.95766</c:v>
                </c:pt>
                <c:pt idx="265">
                  <c:v>197.14482000000001</c:v>
                </c:pt>
                <c:pt idx="266">
                  <c:v>197.49313000000001</c:v>
                </c:pt>
                <c:pt idx="267">
                  <c:v>197.80637999999999</c:v>
                </c:pt>
                <c:pt idx="268">
                  <c:v>197.93358000000001</c:v>
                </c:pt>
                <c:pt idx="269">
                  <c:v>197.99582000000001</c:v>
                </c:pt>
                <c:pt idx="270">
                  <c:v>198.10583</c:v>
                </c:pt>
                <c:pt idx="271">
                  <c:v>198.11562000000001</c:v>
                </c:pt>
                <c:pt idx="272">
                  <c:v>198.14345</c:v>
                </c:pt>
                <c:pt idx="273">
                  <c:v>198.12299999999999</c:v>
                </c:pt>
                <c:pt idx="274">
                  <c:v>198.09907999999999</c:v>
                </c:pt>
                <c:pt idx="275">
                  <c:v>198.02794</c:v>
                </c:pt>
                <c:pt idx="276">
                  <c:v>197.93808000000001</c:v>
                </c:pt>
                <c:pt idx="277">
                  <c:v>197.80817999999999</c:v>
                </c:pt>
                <c:pt idx="278">
                  <c:v>197.6927</c:v>
                </c:pt>
                <c:pt idx="279">
                  <c:v>197.61286999999999</c:v>
                </c:pt>
                <c:pt idx="280">
                  <c:v>197.51061999999999</c:v>
                </c:pt>
                <c:pt idx="281">
                  <c:v>197.44750999999999</c:v>
                </c:pt>
                <c:pt idx="282">
                  <c:v>197.32658000000001</c:v>
                </c:pt>
                <c:pt idx="283">
                  <c:v>197.2972</c:v>
                </c:pt>
                <c:pt idx="284">
                  <c:v>197.36852999999999</c:v>
                </c:pt>
                <c:pt idx="285">
                  <c:v>197.40738999999999</c:v>
                </c:pt>
                <c:pt idx="286">
                  <c:v>197.43827999999999</c:v>
                </c:pt>
                <c:pt idx="287">
                  <c:v>197.54628</c:v>
                </c:pt>
                <c:pt idx="288">
                  <c:v>197.65018000000001</c:v>
                </c:pt>
                <c:pt idx="289">
                  <c:v>197.81313</c:v>
                </c:pt>
                <c:pt idx="290">
                  <c:v>197.97864999999999</c:v>
                </c:pt>
                <c:pt idx="291">
                  <c:v>198.04683</c:v>
                </c:pt>
                <c:pt idx="292">
                  <c:v>198.10822999999999</c:v>
                </c:pt>
                <c:pt idx="293">
                  <c:v>198.35645</c:v>
                </c:pt>
                <c:pt idx="294">
                  <c:v>198.34145000000001</c:v>
                </c:pt>
                <c:pt idx="295">
                  <c:v>198.42068</c:v>
                </c:pt>
                <c:pt idx="296">
                  <c:v>198.36206000000001</c:v>
                </c:pt>
                <c:pt idx="297">
                  <c:v>198.23424</c:v>
                </c:pt>
                <c:pt idx="298">
                  <c:v>198.12056999999999</c:v>
                </c:pt>
                <c:pt idx="299">
                  <c:v>197.98463000000001</c:v>
                </c:pt>
                <c:pt idx="300">
                  <c:v>169.24797000000001</c:v>
                </c:pt>
                <c:pt idx="301">
                  <c:v>196.99911</c:v>
                </c:pt>
                <c:pt idx="302">
                  <c:v>196.67972</c:v>
                </c:pt>
                <c:pt idx="303">
                  <c:v>196.39662000000001</c:v>
                </c:pt>
                <c:pt idx="304">
                  <c:v>196.18226999999999</c:v>
                </c:pt>
                <c:pt idx="305">
                  <c:v>195.99536000000001</c:v>
                </c:pt>
                <c:pt idx="306">
                  <c:v>195.86168000000001</c:v>
                </c:pt>
                <c:pt idx="307">
                  <c:v>195.82816</c:v>
                </c:pt>
                <c:pt idx="308">
                  <c:v>195.8434</c:v>
                </c:pt>
                <c:pt idx="309">
                  <c:v>195.93136999999999</c:v>
                </c:pt>
                <c:pt idx="310">
                  <c:v>196.1199</c:v>
                </c:pt>
                <c:pt idx="311">
                  <c:v>196.34984</c:v>
                </c:pt>
                <c:pt idx="312">
                  <c:v>196.61002999999999</c:v>
                </c:pt>
                <c:pt idx="313">
                  <c:v>196.78787</c:v>
                </c:pt>
                <c:pt idx="314">
                  <c:v>197.01817</c:v>
                </c:pt>
                <c:pt idx="315">
                  <c:v>197.21341000000001</c:v>
                </c:pt>
                <c:pt idx="316">
                  <c:v>197.42607000000001</c:v>
                </c:pt>
                <c:pt idx="317">
                  <c:v>197.636</c:v>
                </c:pt>
                <c:pt idx="318">
                  <c:v>197.83052000000001</c:v>
                </c:pt>
                <c:pt idx="319">
                  <c:v>197.97807</c:v>
                </c:pt>
                <c:pt idx="320">
                  <c:v>198.05553</c:v>
                </c:pt>
                <c:pt idx="321">
                  <c:v>198.08542</c:v>
                </c:pt>
                <c:pt idx="322">
                  <c:v>198.06120000000001</c:v>
                </c:pt>
                <c:pt idx="323">
                  <c:v>197.99361999999999</c:v>
                </c:pt>
                <c:pt idx="324">
                  <c:v>197.94347999999999</c:v>
                </c:pt>
                <c:pt idx="325">
                  <c:v>197.90581</c:v>
                </c:pt>
                <c:pt idx="326">
                  <c:v>197.74207000000001</c:v>
                </c:pt>
                <c:pt idx="327">
                  <c:v>197.58260000000001</c:v>
                </c:pt>
                <c:pt idx="328">
                  <c:v>197.46107000000001</c:v>
                </c:pt>
                <c:pt idx="329">
                  <c:v>197.3638</c:v>
                </c:pt>
                <c:pt idx="330">
                  <c:v>197.44888</c:v>
                </c:pt>
                <c:pt idx="331">
                  <c:v>197.48042000000001</c:v>
                </c:pt>
                <c:pt idx="332">
                  <c:v>197.43239</c:v>
                </c:pt>
                <c:pt idx="333">
                  <c:v>197.49943999999999</c:v>
                </c:pt>
                <c:pt idx="334">
                  <c:v>197.74825999999999</c:v>
                </c:pt>
                <c:pt idx="335">
                  <c:v>197.97112000000001</c:v>
                </c:pt>
                <c:pt idx="336">
                  <c:v>197.80095</c:v>
                </c:pt>
                <c:pt idx="337">
                  <c:v>197.85830999999999</c:v>
                </c:pt>
                <c:pt idx="338">
                  <c:v>198.06577999999999</c:v>
                </c:pt>
                <c:pt idx="339">
                  <c:v>198.38527999999999</c:v>
                </c:pt>
                <c:pt idx="340">
                  <c:v>198.69994</c:v>
                </c:pt>
                <c:pt idx="341">
                  <c:v>198.60938999999999</c:v>
                </c:pt>
                <c:pt idx="342">
                  <c:v>198.48921000000001</c:v>
                </c:pt>
                <c:pt idx="343">
                  <c:v>198.53539000000001</c:v>
                </c:pt>
                <c:pt idx="344">
                  <c:v>198.59395000000001</c:v>
                </c:pt>
                <c:pt idx="345">
                  <c:v>198.51893999999999</c:v>
                </c:pt>
                <c:pt idx="346">
                  <c:v>198.34885</c:v>
                </c:pt>
                <c:pt idx="347">
                  <c:v>198.20676</c:v>
                </c:pt>
                <c:pt idx="348">
                  <c:v>198.01219</c:v>
                </c:pt>
                <c:pt idx="349">
                  <c:v>197.83018000000001</c:v>
                </c:pt>
                <c:pt idx="350">
                  <c:v>197.58311</c:v>
                </c:pt>
                <c:pt idx="351">
                  <c:v>197.29741000000001</c:v>
                </c:pt>
                <c:pt idx="352">
                  <c:v>196.99651</c:v>
                </c:pt>
                <c:pt idx="353">
                  <c:v>196.75731999999999</c:v>
                </c:pt>
                <c:pt idx="354">
                  <c:v>196.51094000000001</c:v>
                </c:pt>
                <c:pt idx="355">
                  <c:v>196.27461</c:v>
                </c:pt>
                <c:pt idx="356">
                  <c:v>196.10445999999999</c:v>
                </c:pt>
                <c:pt idx="357">
                  <c:v>196.02319</c:v>
                </c:pt>
                <c:pt idx="358">
                  <c:v>195.98625000000001</c:v>
                </c:pt>
                <c:pt idx="359">
                  <c:v>195.9742</c:v>
                </c:pt>
                <c:pt idx="360">
                  <c:v>196.04387</c:v>
                </c:pt>
                <c:pt idx="361">
                  <c:v>196.19837999999999</c:v>
                </c:pt>
                <c:pt idx="362">
                  <c:v>196.50648000000001</c:v>
                </c:pt>
                <c:pt idx="363">
                  <c:v>196.8091</c:v>
                </c:pt>
                <c:pt idx="364">
                  <c:v>196.94438</c:v>
                </c:pt>
                <c:pt idx="365">
                  <c:v>197.12272999999999</c:v>
                </c:pt>
                <c:pt idx="366">
                  <c:v>197.45729</c:v>
                </c:pt>
                <c:pt idx="367">
                  <c:v>197.7791</c:v>
                </c:pt>
                <c:pt idx="368">
                  <c:v>197.94498999999999</c:v>
                </c:pt>
                <c:pt idx="369">
                  <c:v>197.98181</c:v>
                </c:pt>
                <c:pt idx="370">
                  <c:v>198.10294999999999</c:v>
                </c:pt>
                <c:pt idx="371">
                  <c:v>198.11698999999999</c:v>
                </c:pt>
                <c:pt idx="372">
                  <c:v>198.14528999999999</c:v>
                </c:pt>
                <c:pt idx="373">
                  <c:v>198.12634</c:v>
                </c:pt>
                <c:pt idx="374">
                  <c:v>198.10410999999999</c:v>
                </c:pt>
                <c:pt idx="375">
                  <c:v>198.03572</c:v>
                </c:pt>
                <c:pt idx="376">
                  <c:v>197.94507999999999</c:v>
                </c:pt>
                <c:pt idx="377">
                  <c:v>197.82021</c:v>
                </c:pt>
                <c:pt idx="378">
                  <c:v>197.69909999999999</c:v>
                </c:pt>
                <c:pt idx="379">
                  <c:v>197.62430000000001</c:v>
                </c:pt>
                <c:pt idx="380">
                  <c:v>197.51857000000001</c:v>
                </c:pt>
                <c:pt idx="381">
                  <c:v>197.46352999999999</c:v>
                </c:pt>
                <c:pt idx="382">
                  <c:v>197.33224000000001</c:v>
                </c:pt>
                <c:pt idx="383">
                  <c:v>197.29184000000001</c:v>
                </c:pt>
                <c:pt idx="384">
                  <c:v>197.36487</c:v>
                </c:pt>
                <c:pt idx="385">
                  <c:v>197.39766</c:v>
                </c:pt>
                <c:pt idx="386">
                  <c:v>197.42972</c:v>
                </c:pt>
                <c:pt idx="387">
                  <c:v>197.53623999999999</c:v>
                </c:pt>
                <c:pt idx="388">
                  <c:v>197.63312999999999</c:v>
                </c:pt>
                <c:pt idx="389">
                  <c:v>197.79482999999999</c:v>
                </c:pt>
                <c:pt idx="390">
                  <c:v>197.95961</c:v>
                </c:pt>
                <c:pt idx="391">
                  <c:v>198.04497000000001</c:v>
                </c:pt>
                <c:pt idx="392">
                  <c:v>198.09741</c:v>
                </c:pt>
                <c:pt idx="393">
                  <c:v>198.33022</c:v>
                </c:pt>
                <c:pt idx="394">
                  <c:v>198.33777000000001</c:v>
                </c:pt>
                <c:pt idx="395">
                  <c:v>198.41857999999999</c:v>
                </c:pt>
                <c:pt idx="396">
                  <c:v>198.36937</c:v>
                </c:pt>
                <c:pt idx="397">
                  <c:v>198.24489</c:v>
                </c:pt>
                <c:pt idx="398">
                  <c:v>198.13460000000001</c:v>
                </c:pt>
                <c:pt idx="399">
                  <c:v>198.00138999999999</c:v>
                </c:pt>
                <c:pt idx="400">
                  <c:v>169.33610999999999</c:v>
                </c:pt>
                <c:pt idx="401">
                  <c:v>197.03206</c:v>
                </c:pt>
                <c:pt idx="402">
                  <c:v>196.71036000000001</c:v>
                </c:pt>
                <c:pt idx="403">
                  <c:v>196.41629</c:v>
                </c:pt>
                <c:pt idx="404">
                  <c:v>196.20376999999999</c:v>
                </c:pt>
                <c:pt idx="405">
                  <c:v>196.01854</c:v>
                </c:pt>
                <c:pt idx="406">
                  <c:v>195.87110999999999</c:v>
                </c:pt>
                <c:pt idx="407">
                  <c:v>195.83409</c:v>
                </c:pt>
                <c:pt idx="408">
                  <c:v>195.82907</c:v>
                </c:pt>
                <c:pt idx="409">
                  <c:v>195.91811000000001</c:v>
                </c:pt>
                <c:pt idx="410">
                  <c:v>196.10039</c:v>
                </c:pt>
                <c:pt idx="411">
                  <c:v>196.32223999999999</c:v>
                </c:pt>
                <c:pt idx="412">
                  <c:v>196.59766999999999</c:v>
                </c:pt>
                <c:pt idx="413">
                  <c:v>196.77184</c:v>
                </c:pt>
                <c:pt idx="414">
                  <c:v>196.98354</c:v>
                </c:pt>
                <c:pt idx="415">
                  <c:v>197.19693000000001</c:v>
                </c:pt>
                <c:pt idx="416">
                  <c:v>197.39985999999999</c:v>
                </c:pt>
                <c:pt idx="417">
                  <c:v>197.61998</c:v>
                </c:pt>
                <c:pt idx="418">
                  <c:v>197.80659</c:v>
                </c:pt>
                <c:pt idx="419">
                  <c:v>197.96252000000001</c:v>
                </c:pt>
                <c:pt idx="420">
                  <c:v>198.04482999999999</c:v>
                </c:pt>
                <c:pt idx="421">
                  <c:v>198.09379999999999</c:v>
                </c:pt>
                <c:pt idx="422">
                  <c:v>198.06442000000001</c:v>
                </c:pt>
                <c:pt idx="423">
                  <c:v>197.97819999999999</c:v>
                </c:pt>
                <c:pt idx="424">
                  <c:v>197.95492999999999</c:v>
                </c:pt>
                <c:pt idx="425">
                  <c:v>197.90520000000001</c:v>
                </c:pt>
                <c:pt idx="426">
                  <c:v>197.75821999999999</c:v>
                </c:pt>
                <c:pt idx="427">
                  <c:v>197.60392999999999</c:v>
                </c:pt>
                <c:pt idx="428">
                  <c:v>197.47829999999999</c:v>
                </c:pt>
                <c:pt idx="429">
                  <c:v>197.38058000000001</c:v>
                </c:pt>
                <c:pt idx="430">
                  <c:v>197.43851000000001</c:v>
                </c:pt>
                <c:pt idx="431">
                  <c:v>197.50450000000001</c:v>
                </c:pt>
                <c:pt idx="432">
                  <c:v>197.42843999999999</c:v>
                </c:pt>
                <c:pt idx="433">
                  <c:v>197.48085</c:v>
                </c:pt>
                <c:pt idx="434">
                  <c:v>197.70982000000001</c:v>
                </c:pt>
                <c:pt idx="435">
                  <c:v>197.96976000000001</c:v>
                </c:pt>
                <c:pt idx="436">
                  <c:v>197.83251999999999</c:v>
                </c:pt>
                <c:pt idx="437">
                  <c:v>197.8295</c:v>
                </c:pt>
                <c:pt idx="438">
                  <c:v>198.02172999999999</c:v>
                </c:pt>
                <c:pt idx="439">
                  <c:v>198.34825000000001</c:v>
                </c:pt>
                <c:pt idx="440">
                  <c:v>198.69566</c:v>
                </c:pt>
                <c:pt idx="441">
                  <c:v>198.6472</c:v>
                </c:pt>
                <c:pt idx="442">
                  <c:v>198.47395</c:v>
                </c:pt>
                <c:pt idx="443">
                  <c:v>198.53661</c:v>
                </c:pt>
                <c:pt idx="444">
                  <c:v>198.59378000000001</c:v>
                </c:pt>
                <c:pt idx="445">
                  <c:v>198.51877999999999</c:v>
                </c:pt>
                <c:pt idx="446">
                  <c:v>198.37125</c:v>
                </c:pt>
                <c:pt idx="447">
                  <c:v>198.21451999999999</c:v>
                </c:pt>
                <c:pt idx="448">
                  <c:v>198.03246999999999</c:v>
                </c:pt>
                <c:pt idx="449">
                  <c:v>197.85366999999999</c:v>
                </c:pt>
                <c:pt idx="450">
                  <c:v>197.60353000000001</c:v>
                </c:pt>
                <c:pt idx="451">
                  <c:v>197.32883000000001</c:v>
                </c:pt>
                <c:pt idx="452">
                  <c:v>197.03065000000001</c:v>
                </c:pt>
                <c:pt idx="453">
                  <c:v>196.7843</c:v>
                </c:pt>
                <c:pt idx="454">
                  <c:v>196.53061</c:v>
                </c:pt>
                <c:pt idx="455">
                  <c:v>196.29563999999999</c:v>
                </c:pt>
                <c:pt idx="456">
                  <c:v>196.11787000000001</c:v>
                </c:pt>
                <c:pt idx="457">
                  <c:v>196.03065000000001</c:v>
                </c:pt>
                <c:pt idx="458">
                  <c:v>195.98428000000001</c:v>
                </c:pt>
                <c:pt idx="459">
                  <c:v>195.97116</c:v>
                </c:pt>
                <c:pt idx="460">
                  <c:v>196.03062</c:v>
                </c:pt>
                <c:pt idx="461">
                  <c:v>196.17676</c:v>
                </c:pt>
                <c:pt idx="462">
                  <c:v>196.47049999999999</c:v>
                </c:pt>
                <c:pt idx="463">
                  <c:v>196.78730999999999</c:v>
                </c:pt>
                <c:pt idx="464">
                  <c:v>196.94086999999999</c:v>
                </c:pt>
                <c:pt idx="465">
                  <c:v>197.10262</c:v>
                </c:pt>
                <c:pt idx="466">
                  <c:v>197.42104</c:v>
                </c:pt>
                <c:pt idx="467">
                  <c:v>197.755</c:v>
                </c:pt>
                <c:pt idx="468">
                  <c:v>197.94896</c:v>
                </c:pt>
                <c:pt idx="469">
                  <c:v>197.96762000000001</c:v>
                </c:pt>
                <c:pt idx="470">
                  <c:v>198.10096999999999</c:v>
                </c:pt>
                <c:pt idx="471">
                  <c:v>198.11574999999999</c:v>
                </c:pt>
                <c:pt idx="472">
                  <c:v>198.14973000000001</c:v>
                </c:pt>
                <c:pt idx="473">
                  <c:v>198.12773000000001</c:v>
                </c:pt>
                <c:pt idx="474">
                  <c:v>198.10579000000001</c:v>
                </c:pt>
                <c:pt idx="475">
                  <c:v>198.04272</c:v>
                </c:pt>
                <c:pt idx="476">
                  <c:v>197.95681999999999</c:v>
                </c:pt>
                <c:pt idx="477">
                  <c:v>197.82889</c:v>
                </c:pt>
                <c:pt idx="478">
                  <c:v>197.70517000000001</c:v>
                </c:pt>
                <c:pt idx="479">
                  <c:v>197.63574</c:v>
                </c:pt>
                <c:pt idx="480">
                  <c:v>197.52896000000001</c:v>
                </c:pt>
                <c:pt idx="481">
                  <c:v>197.47343000000001</c:v>
                </c:pt>
                <c:pt idx="482">
                  <c:v>197.33971</c:v>
                </c:pt>
                <c:pt idx="483">
                  <c:v>197.29169999999999</c:v>
                </c:pt>
                <c:pt idx="484">
                  <c:v>197.35924</c:v>
                </c:pt>
                <c:pt idx="485">
                  <c:v>197.38835</c:v>
                </c:pt>
                <c:pt idx="486">
                  <c:v>197.41797</c:v>
                </c:pt>
                <c:pt idx="487">
                  <c:v>197.52021999999999</c:v>
                </c:pt>
                <c:pt idx="488">
                  <c:v>197.61958000000001</c:v>
                </c:pt>
                <c:pt idx="489">
                  <c:v>197.77988999999999</c:v>
                </c:pt>
                <c:pt idx="490">
                  <c:v>197.94406000000001</c:v>
                </c:pt>
                <c:pt idx="491">
                  <c:v>198.04361</c:v>
                </c:pt>
                <c:pt idx="492">
                  <c:v>198.08278999999999</c:v>
                </c:pt>
                <c:pt idx="493">
                  <c:v>198.30247</c:v>
                </c:pt>
                <c:pt idx="494">
                  <c:v>198.33748</c:v>
                </c:pt>
                <c:pt idx="495">
                  <c:v>198.41188</c:v>
                </c:pt>
                <c:pt idx="496">
                  <c:v>198.38032999999999</c:v>
                </c:pt>
                <c:pt idx="497">
                  <c:v>198.25403</c:v>
                </c:pt>
                <c:pt idx="498">
                  <c:v>198.15089</c:v>
                </c:pt>
                <c:pt idx="499">
                  <c:v>198.01955000000001</c:v>
                </c:pt>
                <c:pt idx="500">
                  <c:v>169.42929000000001</c:v>
                </c:pt>
                <c:pt idx="501">
                  <c:v>197.06237999999999</c:v>
                </c:pt>
                <c:pt idx="502">
                  <c:v>196.74100999999999</c:v>
                </c:pt>
                <c:pt idx="503">
                  <c:v>196.44968</c:v>
                </c:pt>
                <c:pt idx="504">
                  <c:v>196.21854999999999</c:v>
                </c:pt>
                <c:pt idx="505">
                  <c:v>196.03958</c:v>
                </c:pt>
                <c:pt idx="506">
                  <c:v>195.87766999999999</c:v>
                </c:pt>
                <c:pt idx="507">
                  <c:v>195.82845</c:v>
                </c:pt>
                <c:pt idx="508">
                  <c:v>195.82602</c:v>
                </c:pt>
                <c:pt idx="509">
                  <c:v>195.91324</c:v>
                </c:pt>
                <c:pt idx="510">
                  <c:v>196.0719</c:v>
                </c:pt>
                <c:pt idx="511">
                  <c:v>196.28532000000001</c:v>
                </c:pt>
                <c:pt idx="512">
                  <c:v>196.57344000000001</c:v>
                </c:pt>
                <c:pt idx="513">
                  <c:v>196.75184999999999</c:v>
                </c:pt>
                <c:pt idx="514">
                  <c:v>196.96127000000001</c:v>
                </c:pt>
                <c:pt idx="515">
                  <c:v>197.16569999999999</c:v>
                </c:pt>
                <c:pt idx="516">
                  <c:v>197.38184999999999</c:v>
                </c:pt>
                <c:pt idx="517">
                  <c:v>197.59546</c:v>
                </c:pt>
                <c:pt idx="518">
                  <c:v>197.78432000000001</c:v>
                </c:pt>
                <c:pt idx="519">
                  <c:v>197.94531000000001</c:v>
                </c:pt>
                <c:pt idx="520">
                  <c:v>198.04026999999999</c:v>
                </c:pt>
                <c:pt idx="521">
                  <c:v>198.09135000000001</c:v>
                </c:pt>
                <c:pt idx="522">
                  <c:v>198.06456</c:v>
                </c:pt>
                <c:pt idx="523">
                  <c:v>197.97516999999999</c:v>
                </c:pt>
                <c:pt idx="524">
                  <c:v>197.96268000000001</c:v>
                </c:pt>
                <c:pt idx="525">
                  <c:v>197.91176999999999</c:v>
                </c:pt>
                <c:pt idx="526">
                  <c:v>197.77257</c:v>
                </c:pt>
                <c:pt idx="527">
                  <c:v>197.62419</c:v>
                </c:pt>
                <c:pt idx="528">
                  <c:v>197.49369999999999</c:v>
                </c:pt>
                <c:pt idx="529">
                  <c:v>197.3905</c:v>
                </c:pt>
                <c:pt idx="530">
                  <c:v>197.41901999999999</c:v>
                </c:pt>
                <c:pt idx="531">
                  <c:v>197.52782999999999</c:v>
                </c:pt>
                <c:pt idx="532">
                  <c:v>197.42646999999999</c:v>
                </c:pt>
                <c:pt idx="533">
                  <c:v>197.45615000000001</c:v>
                </c:pt>
                <c:pt idx="534">
                  <c:v>197.68042</c:v>
                </c:pt>
                <c:pt idx="535">
                  <c:v>197.97068999999999</c:v>
                </c:pt>
                <c:pt idx="536">
                  <c:v>197.85844</c:v>
                </c:pt>
                <c:pt idx="537">
                  <c:v>197.79992999999999</c:v>
                </c:pt>
                <c:pt idx="538">
                  <c:v>197.99109000000001</c:v>
                </c:pt>
                <c:pt idx="539">
                  <c:v>198.32216</c:v>
                </c:pt>
                <c:pt idx="540">
                  <c:v>198.68863999999999</c:v>
                </c:pt>
                <c:pt idx="541">
                  <c:v>198.67311000000001</c:v>
                </c:pt>
                <c:pt idx="542">
                  <c:v>198.47197</c:v>
                </c:pt>
                <c:pt idx="543">
                  <c:v>198.53202999999999</c:v>
                </c:pt>
                <c:pt idx="544">
                  <c:v>198.58813000000001</c:v>
                </c:pt>
                <c:pt idx="545">
                  <c:v>198.52791999999999</c:v>
                </c:pt>
                <c:pt idx="546">
                  <c:v>198.38419999999999</c:v>
                </c:pt>
                <c:pt idx="547">
                  <c:v>198.23571999999999</c:v>
                </c:pt>
                <c:pt idx="548">
                  <c:v>198.04438999999999</c:v>
                </c:pt>
                <c:pt idx="549">
                  <c:v>197.87624</c:v>
                </c:pt>
                <c:pt idx="550">
                  <c:v>197.62898000000001</c:v>
                </c:pt>
                <c:pt idx="551">
                  <c:v>197.35672</c:v>
                </c:pt>
                <c:pt idx="552">
                  <c:v>197.06220999999999</c:v>
                </c:pt>
                <c:pt idx="553">
                  <c:v>196.80869999999999</c:v>
                </c:pt>
                <c:pt idx="554">
                  <c:v>196.54982000000001</c:v>
                </c:pt>
                <c:pt idx="555">
                  <c:v>196.31638000000001</c:v>
                </c:pt>
                <c:pt idx="556">
                  <c:v>196.13265999999999</c:v>
                </c:pt>
                <c:pt idx="557">
                  <c:v>196.04133999999999</c:v>
                </c:pt>
                <c:pt idx="558">
                  <c:v>195.98688999999999</c:v>
                </c:pt>
                <c:pt idx="559">
                  <c:v>195.97298000000001</c:v>
                </c:pt>
                <c:pt idx="560">
                  <c:v>196.02083999999999</c:v>
                </c:pt>
                <c:pt idx="561">
                  <c:v>196.16150999999999</c:v>
                </c:pt>
                <c:pt idx="562">
                  <c:v>196.43879999999999</c:v>
                </c:pt>
                <c:pt idx="563">
                  <c:v>196.76962</c:v>
                </c:pt>
                <c:pt idx="564">
                  <c:v>196.93736000000001</c:v>
                </c:pt>
                <c:pt idx="565">
                  <c:v>197.08339000000001</c:v>
                </c:pt>
                <c:pt idx="566">
                  <c:v>197.38826</c:v>
                </c:pt>
                <c:pt idx="567">
                  <c:v>197.73079000000001</c:v>
                </c:pt>
                <c:pt idx="568">
                  <c:v>197.94421</c:v>
                </c:pt>
                <c:pt idx="569">
                  <c:v>197.95177000000001</c:v>
                </c:pt>
                <c:pt idx="570">
                  <c:v>198.10142999999999</c:v>
                </c:pt>
                <c:pt idx="571">
                  <c:v>198.11635999999999</c:v>
                </c:pt>
                <c:pt idx="572">
                  <c:v>198.1534</c:v>
                </c:pt>
                <c:pt idx="573">
                  <c:v>198.12895</c:v>
                </c:pt>
                <c:pt idx="574">
                  <c:v>198.11018000000001</c:v>
                </c:pt>
                <c:pt idx="575">
                  <c:v>198.05339000000001</c:v>
                </c:pt>
                <c:pt idx="576">
                  <c:v>197.96700999999999</c:v>
                </c:pt>
                <c:pt idx="577">
                  <c:v>197.83894000000001</c:v>
                </c:pt>
                <c:pt idx="578">
                  <c:v>197.71339</c:v>
                </c:pt>
                <c:pt idx="579">
                  <c:v>197.64913999999999</c:v>
                </c:pt>
                <c:pt idx="580">
                  <c:v>197.54348999999999</c:v>
                </c:pt>
                <c:pt idx="581">
                  <c:v>197.47802999999999</c:v>
                </c:pt>
                <c:pt idx="582">
                  <c:v>197.35023000000001</c:v>
                </c:pt>
                <c:pt idx="583">
                  <c:v>197.29292000000001</c:v>
                </c:pt>
                <c:pt idx="584">
                  <c:v>197.35436999999999</c:v>
                </c:pt>
                <c:pt idx="585">
                  <c:v>197.37526</c:v>
                </c:pt>
                <c:pt idx="586">
                  <c:v>197.41081</c:v>
                </c:pt>
                <c:pt idx="587">
                  <c:v>197.50816</c:v>
                </c:pt>
                <c:pt idx="588">
                  <c:v>197.60920999999999</c:v>
                </c:pt>
                <c:pt idx="589">
                  <c:v>197.77</c:v>
                </c:pt>
                <c:pt idx="590">
                  <c:v>197.93033</c:v>
                </c:pt>
                <c:pt idx="591">
                  <c:v>198.04358999999999</c:v>
                </c:pt>
                <c:pt idx="592">
                  <c:v>198.06815</c:v>
                </c:pt>
                <c:pt idx="593">
                  <c:v>198.26756</c:v>
                </c:pt>
                <c:pt idx="594">
                  <c:v>198.34401</c:v>
                </c:pt>
                <c:pt idx="595">
                  <c:v>198.40638999999999</c:v>
                </c:pt>
                <c:pt idx="596">
                  <c:v>198.38901999999999</c:v>
                </c:pt>
                <c:pt idx="597">
                  <c:v>198.26685000000001</c:v>
                </c:pt>
                <c:pt idx="598">
                  <c:v>198.16247999999999</c:v>
                </c:pt>
                <c:pt idx="599">
                  <c:v>198.03112999999999</c:v>
                </c:pt>
                <c:pt idx="600">
                  <c:v>169.52199999999999</c:v>
                </c:pt>
                <c:pt idx="601">
                  <c:v>197.09790000000001</c:v>
                </c:pt>
                <c:pt idx="602">
                  <c:v>196.77103</c:v>
                </c:pt>
                <c:pt idx="603">
                  <c:v>196.47423000000001</c:v>
                </c:pt>
                <c:pt idx="604">
                  <c:v>196.24203</c:v>
                </c:pt>
                <c:pt idx="605">
                  <c:v>196.05801</c:v>
                </c:pt>
                <c:pt idx="606">
                  <c:v>195.87814</c:v>
                </c:pt>
                <c:pt idx="607">
                  <c:v>195.82936000000001</c:v>
                </c:pt>
                <c:pt idx="608">
                  <c:v>195.81932</c:v>
                </c:pt>
                <c:pt idx="609">
                  <c:v>195.91019</c:v>
                </c:pt>
                <c:pt idx="610">
                  <c:v>196.04721000000001</c:v>
                </c:pt>
                <c:pt idx="611">
                  <c:v>196.26383999999999</c:v>
                </c:pt>
                <c:pt idx="612">
                  <c:v>196.53165000000001</c:v>
                </c:pt>
                <c:pt idx="613">
                  <c:v>196.73355000000001</c:v>
                </c:pt>
                <c:pt idx="614">
                  <c:v>196.93445</c:v>
                </c:pt>
                <c:pt idx="615">
                  <c:v>197.14664999999999</c:v>
                </c:pt>
                <c:pt idx="616">
                  <c:v>197.37362999999999</c:v>
                </c:pt>
                <c:pt idx="617">
                  <c:v>197.56891999999999</c:v>
                </c:pt>
                <c:pt idx="618">
                  <c:v>197.75674000000001</c:v>
                </c:pt>
                <c:pt idx="619">
                  <c:v>197.93174999999999</c:v>
                </c:pt>
                <c:pt idx="620">
                  <c:v>198.03769</c:v>
                </c:pt>
                <c:pt idx="621">
                  <c:v>198.08602999999999</c:v>
                </c:pt>
                <c:pt idx="622">
                  <c:v>198.06717</c:v>
                </c:pt>
                <c:pt idx="623">
                  <c:v>197.97958</c:v>
                </c:pt>
                <c:pt idx="624">
                  <c:v>197.97471999999999</c:v>
                </c:pt>
                <c:pt idx="625">
                  <c:v>197.91040000000001</c:v>
                </c:pt>
                <c:pt idx="626">
                  <c:v>197.79589999999999</c:v>
                </c:pt>
                <c:pt idx="627">
                  <c:v>197.6422</c:v>
                </c:pt>
                <c:pt idx="628">
                  <c:v>197.50864999999999</c:v>
                </c:pt>
                <c:pt idx="629">
                  <c:v>197.40207000000001</c:v>
                </c:pt>
                <c:pt idx="630">
                  <c:v>197.40010000000001</c:v>
                </c:pt>
                <c:pt idx="631">
                  <c:v>197.54276999999999</c:v>
                </c:pt>
                <c:pt idx="632">
                  <c:v>197.40479999999999</c:v>
                </c:pt>
                <c:pt idx="633">
                  <c:v>197.44441</c:v>
                </c:pt>
                <c:pt idx="634">
                  <c:v>197.67064999999999</c:v>
                </c:pt>
                <c:pt idx="635">
                  <c:v>197.96107000000001</c:v>
                </c:pt>
                <c:pt idx="636">
                  <c:v>197.88756000000001</c:v>
                </c:pt>
                <c:pt idx="637">
                  <c:v>197.76911999999999</c:v>
                </c:pt>
                <c:pt idx="638">
                  <c:v>197.96776</c:v>
                </c:pt>
                <c:pt idx="639">
                  <c:v>198.29625999999999</c:v>
                </c:pt>
                <c:pt idx="640">
                  <c:v>198.66855000000001</c:v>
                </c:pt>
                <c:pt idx="641">
                  <c:v>198.69533999999999</c:v>
                </c:pt>
                <c:pt idx="642">
                  <c:v>198.47561999999999</c:v>
                </c:pt>
                <c:pt idx="643">
                  <c:v>198.53066999999999</c:v>
                </c:pt>
                <c:pt idx="644">
                  <c:v>198.58678</c:v>
                </c:pt>
                <c:pt idx="645">
                  <c:v>198.53281000000001</c:v>
                </c:pt>
                <c:pt idx="646">
                  <c:v>198.39779999999999</c:v>
                </c:pt>
                <c:pt idx="647">
                  <c:v>198.25325000000001</c:v>
                </c:pt>
                <c:pt idx="648">
                  <c:v>198.06711000000001</c:v>
                </c:pt>
                <c:pt idx="649">
                  <c:v>197.89315999999999</c:v>
                </c:pt>
                <c:pt idx="650">
                  <c:v>197.65154000000001</c:v>
                </c:pt>
                <c:pt idx="651">
                  <c:v>197.39012</c:v>
                </c:pt>
                <c:pt idx="652">
                  <c:v>197.08933999999999</c:v>
                </c:pt>
                <c:pt idx="653">
                  <c:v>196.83873</c:v>
                </c:pt>
                <c:pt idx="654">
                  <c:v>196.57223999999999</c:v>
                </c:pt>
                <c:pt idx="655">
                  <c:v>196.33878999999999</c:v>
                </c:pt>
                <c:pt idx="656">
                  <c:v>196.15689</c:v>
                </c:pt>
                <c:pt idx="657">
                  <c:v>196.04515000000001</c:v>
                </c:pt>
                <c:pt idx="658">
                  <c:v>195.99343999999999</c:v>
                </c:pt>
                <c:pt idx="659">
                  <c:v>195.96870000000001</c:v>
                </c:pt>
                <c:pt idx="660">
                  <c:v>196.01339999999999</c:v>
                </c:pt>
                <c:pt idx="661">
                  <c:v>196.14412999999999</c:v>
                </c:pt>
                <c:pt idx="662">
                  <c:v>196.40890999999999</c:v>
                </c:pt>
                <c:pt idx="663">
                  <c:v>196.74767</c:v>
                </c:pt>
                <c:pt idx="664">
                  <c:v>196.93351999999999</c:v>
                </c:pt>
                <c:pt idx="665">
                  <c:v>197.06236000000001</c:v>
                </c:pt>
                <c:pt idx="666">
                  <c:v>197.34816000000001</c:v>
                </c:pt>
                <c:pt idx="667">
                  <c:v>197.70166</c:v>
                </c:pt>
                <c:pt idx="668">
                  <c:v>197.94389000000001</c:v>
                </c:pt>
                <c:pt idx="669">
                  <c:v>197.93835000000001</c:v>
                </c:pt>
                <c:pt idx="670">
                  <c:v>198.09426999999999</c:v>
                </c:pt>
                <c:pt idx="671">
                  <c:v>198.12047000000001</c:v>
                </c:pt>
                <c:pt idx="672">
                  <c:v>198.14836</c:v>
                </c:pt>
                <c:pt idx="673">
                  <c:v>198.12711999999999</c:v>
                </c:pt>
                <c:pt idx="674">
                  <c:v>198.11447000000001</c:v>
                </c:pt>
                <c:pt idx="675">
                  <c:v>198.06204</c:v>
                </c:pt>
                <c:pt idx="676">
                  <c:v>197.97781000000001</c:v>
                </c:pt>
                <c:pt idx="677">
                  <c:v>197.85355000000001</c:v>
                </c:pt>
                <c:pt idx="678">
                  <c:v>197.72953999999999</c:v>
                </c:pt>
                <c:pt idx="679">
                  <c:v>197.66086999999999</c:v>
                </c:pt>
                <c:pt idx="680">
                  <c:v>197.55494999999999</c:v>
                </c:pt>
                <c:pt idx="681">
                  <c:v>197.48609999999999</c:v>
                </c:pt>
                <c:pt idx="682">
                  <c:v>197.35693000000001</c:v>
                </c:pt>
                <c:pt idx="683">
                  <c:v>197.29642000000001</c:v>
                </c:pt>
                <c:pt idx="684">
                  <c:v>197.34595999999999</c:v>
                </c:pt>
                <c:pt idx="685">
                  <c:v>197.36488</c:v>
                </c:pt>
                <c:pt idx="686">
                  <c:v>197.40759</c:v>
                </c:pt>
                <c:pt idx="687">
                  <c:v>197.49278000000001</c:v>
                </c:pt>
                <c:pt idx="688">
                  <c:v>197.59502000000001</c:v>
                </c:pt>
                <c:pt idx="689">
                  <c:v>197.7543</c:v>
                </c:pt>
                <c:pt idx="690">
                  <c:v>197.91768999999999</c:v>
                </c:pt>
                <c:pt idx="691">
                  <c:v>198.041</c:v>
                </c:pt>
                <c:pt idx="692">
                  <c:v>198.06084000000001</c:v>
                </c:pt>
                <c:pt idx="693">
                  <c:v>198.23768999999999</c:v>
                </c:pt>
                <c:pt idx="694">
                  <c:v>198.35802000000001</c:v>
                </c:pt>
                <c:pt idx="695">
                  <c:v>198.40062</c:v>
                </c:pt>
                <c:pt idx="696">
                  <c:v>198.39723000000001</c:v>
                </c:pt>
                <c:pt idx="697">
                  <c:v>198.28209000000001</c:v>
                </c:pt>
                <c:pt idx="698">
                  <c:v>198.17590000000001</c:v>
                </c:pt>
                <c:pt idx="699">
                  <c:v>198.04468</c:v>
                </c:pt>
                <c:pt idx="700">
                  <c:v>169.61183</c:v>
                </c:pt>
                <c:pt idx="701">
                  <c:v>197.13327000000001</c:v>
                </c:pt>
                <c:pt idx="702">
                  <c:v>196.80183</c:v>
                </c:pt>
                <c:pt idx="703">
                  <c:v>196.50622999999999</c:v>
                </c:pt>
                <c:pt idx="704">
                  <c:v>196.25880000000001</c:v>
                </c:pt>
                <c:pt idx="705">
                  <c:v>196.06424999999999</c:v>
                </c:pt>
                <c:pt idx="706">
                  <c:v>195.88301000000001</c:v>
                </c:pt>
                <c:pt idx="707">
                  <c:v>195.83089000000001</c:v>
                </c:pt>
                <c:pt idx="708">
                  <c:v>195.81612000000001</c:v>
                </c:pt>
                <c:pt idx="709">
                  <c:v>195.90316999999999</c:v>
                </c:pt>
                <c:pt idx="710">
                  <c:v>196.02797000000001</c:v>
                </c:pt>
                <c:pt idx="711">
                  <c:v>196.23867999999999</c:v>
                </c:pt>
                <c:pt idx="712">
                  <c:v>196.49979999999999</c:v>
                </c:pt>
                <c:pt idx="713">
                  <c:v>196.71584999999999</c:v>
                </c:pt>
                <c:pt idx="714">
                  <c:v>196.89572000000001</c:v>
                </c:pt>
                <c:pt idx="715">
                  <c:v>197.13643999999999</c:v>
                </c:pt>
                <c:pt idx="716">
                  <c:v>197.34648000000001</c:v>
                </c:pt>
                <c:pt idx="717">
                  <c:v>197.56113999999999</c:v>
                </c:pt>
                <c:pt idx="718">
                  <c:v>197.73570000000001</c:v>
                </c:pt>
                <c:pt idx="719">
                  <c:v>197.92549</c:v>
                </c:pt>
                <c:pt idx="720">
                  <c:v>198.02609000000001</c:v>
                </c:pt>
                <c:pt idx="721">
                  <c:v>198.08237</c:v>
                </c:pt>
                <c:pt idx="722">
                  <c:v>198.06396000000001</c:v>
                </c:pt>
                <c:pt idx="723">
                  <c:v>197.98979</c:v>
                </c:pt>
                <c:pt idx="724">
                  <c:v>197.99118000000001</c:v>
                </c:pt>
                <c:pt idx="725">
                  <c:v>197.90720999999999</c:v>
                </c:pt>
                <c:pt idx="726">
                  <c:v>197.80931000000001</c:v>
                </c:pt>
                <c:pt idx="727">
                  <c:v>197.66231999999999</c:v>
                </c:pt>
                <c:pt idx="728">
                  <c:v>197.51338000000001</c:v>
                </c:pt>
                <c:pt idx="729">
                  <c:v>197.41060999999999</c:v>
                </c:pt>
                <c:pt idx="730">
                  <c:v>197.38759999999999</c:v>
                </c:pt>
                <c:pt idx="731">
                  <c:v>197.55146999999999</c:v>
                </c:pt>
                <c:pt idx="732">
                  <c:v>197.39626000000001</c:v>
                </c:pt>
                <c:pt idx="733">
                  <c:v>197.43877000000001</c:v>
                </c:pt>
                <c:pt idx="734">
                  <c:v>197.65083000000001</c:v>
                </c:pt>
                <c:pt idx="735">
                  <c:v>197.95162999999999</c:v>
                </c:pt>
                <c:pt idx="736">
                  <c:v>197.91758999999999</c:v>
                </c:pt>
                <c:pt idx="737">
                  <c:v>197.75614999999999</c:v>
                </c:pt>
                <c:pt idx="738">
                  <c:v>197.95177000000001</c:v>
                </c:pt>
                <c:pt idx="739">
                  <c:v>198.27461</c:v>
                </c:pt>
                <c:pt idx="740">
                  <c:v>198.64124000000001</c:v>
                </c:pt>
                <c:pt idx="741">
                  <c:v>198.70222000000001</c:v>
                </c:pt>
                <c:pt idx="742">
                  <c:v>198.47226000000001</c:v>
                </c:pt>
                <c:pt idx="743">
                  <c:v>198.52991</c:v>
                </c:pt>
                <c:pt idx="744">
                  <c:v>198.57456999999999</c:v>
                </c:pt>
                <c:pt idx="745">
                  <c:v>198.53829999999999</c:v>
                </c:pt>
                <c:pt idx="746">
                  <c:v>198.42232000000001</c:v>
                </c:pt>
                <c:pt idx="747">
                  <c:v>198.26330999999999</c:v>
                </c:pt>
                <c:pt idx="748">
                  <c:v>198.09102999999999</c:v>
                </c:pt>
                <c:pt idx="749">
                  <c:v>197.90581</c:v>
                </c:pt>
                <c:pt idx="750">
                  <c:v>197.67591999999999</c:v>
                </c:pt>
                <c:pt idx="751">
                  <c:v>197.42076</c:v>
                </c:pt>
                <c:pt idx="752">
                  <c:v>197.11769000000001</c:v>
                </c:pt>
                <c:pt idx="753">
                  <c:v>196.85672</c:v>
                </c:pt>
                <c:pt idx="754">
                  <c:v>196.60271</c:v>
                </c:pt>
                <c:pt idx="755">
                  <c:v>196.36455000000001</c:v>
                </c:pt>
                <c:pt idx="756">
                  <c:v>196.17688000000001</c:v>
                </c:pt>
                <c:pt idx="757">
                  <c:v>196.05124000000001</c:v>
                </c:pt>
                <c:pt idx="758">
                  <c:v>195.99696</c:v>
                </c:pt>
                <c:pt idx="759">
                  <c:v>195.97037</c:v>
                </c:pt>
                <c:pt idx="760">
                  <c:v>196.00941</c:v>
                </c:pt>
                <c:pt idx="761">
                  <c:v>196.12950000000001</c:v>
                </c:pt>
                <c:pt idx="762">
                  <c:v>196.37934999999999</c:v>
                </c:pt>
                <c:pt idx="763">
                  <c:v>196.72098</c:v>
                </c:pt>
                <c:pt idx="764">
                  <c:v>196.92819</c:v>
                </c:pt>
                <c:pt idx="765">
                  <c:v>197.04192</c:v>
                </c:pt>
                <c:pt idx="766">
                  <c:v>197.31218000000001</c:v>
                </c:pt>
                <c:pt idx="767">
                  <c:v>197.67348000000001</c:v>
                </c:pt>
                <c:pt idx="768">
                  <c:v>197.92728</c:v>
                </c:pt>
                <c:pt idx="769">
                  <c:v>197.92783</c:v>
                </c:pt>
                <c:pt idx="770">
                  <c:v>198.08131</c:v>
                </c:pt>
                <c:pt idx="771">
                  <c:v>198.12155000000001</c:v>
                </c:pt>
                <c:pt idx="772">
                  <c:v>198.14746</c:v>
                </c:pt>
                <c:pt idx="773">
                  <c:v>198.13049000000001</c:v>
                </c:pt>
                <c:pt idx="774">
                  <c:v>198.11568</c:v>
                </c:pt>
                <c:pt idx="775">
                  <c:v>198.07181</c:v>
                </c:pt>
                <c:pt idx="776">
                  <c:v>197.98575</c:v>
                </c:pt>
                <c:pt idx="777">
                  <c:v>197.86543</c:v>
                </c:pt>
                <c:pt idx="778">
                  <c:v>197.74190999999999</c:v>
                </c:pt>
                <c:pt idx="779">
                  <c:v>197.66927000000001</c:v>
                </c:pt>
                <c:pt idx="780">
                  <c:v>197.56396000000001</c:v>
                </c:pt>
                <c:pt idx="781">
                  <c:v>197.49083999999999</c:v>
                </c:pt>
                <c:pt idx="782">
                  <c:v>197.37096</c:v>
                </c:pt>
                <c:pt idx="783">
                  <c:v>197.30025000000001</c:v>
                </c:pt>
                <c:pt idx="784">
                  <c:v>197.33484000000001</c:v>
                </c:pt>
                <c:pt idx="785">
                  <c:v>197.36183</c:v>
                </c:pt>
                <c:pt idx="786">
                  <c:v>197.41247999999999</c:v>
                </c:pt>
                <c:pt idx="787">
                  <c:v>197.48786999999999</c:v>
                </c:pt>
                <c:pt idx="788">
                  <c:v>197.58939000000001</c:v>
                </c:pt>
                <c:pt idx="789">
                  <c:v>197.73922999999999</c:v>
                </c:pt>
                <c:pt idx="790">
                  <c:v>197.89968999999999</c:v>
                </c:pt>
                <c:pt idx="791">
                  <c:v>198.03519</c:v>
                </c:pt>
                <c:pt idx="792">
                  <c:v>198.05627000000001</c:v>
                </c:pt>
                <c:pt idx="793">
                  <c:v>198.21465000000001</c:v>
                </c:pt>
                <c:pt idx="794">
                  <c:v>198.36580000000001</c:v>
                </c:pt>
                <c:pt idx="795">
                  <c:v>198.39238</c:v>
                </c:pt>
                <c:pt idx="796">
                  <c:v>198.40956</c:v>
                </c:pt>
                <c:pt idx="797">
                  <c:v>198.29489000000001</c:v>
                </c:pt>
                <c:pt idx="798">
                  <c:v>198.18733</c:v>
                </c:pt>
                <c:pt idx="799">
                  <c:v>198.05701999999999</c:v>
                </c:pt>
                <c:pt idx="800">
                  <c:v>197.89008999999999</c:v>
                </c:pt>
                <c:pt idx="801">
                  <c:v>197.16677999999999</c:v>
                </c:pt>
                <c:pt idx="802">
                  <c:v>196.83812</c:v>
                </c:pt>
                <c:pt idx="803">
                  <c:v>196.53171</c:v>
                </c:pt>
                <c:pt idx="804">
                  <c:v>196.28229999999999</c:v>
                </c:pt>
                <c:pt idx="805">
                  <c:v>196.08225999999999</c:v>
                </c:pt>
                <c:pt idx="806">
                  <c:v>195.89993000000001</c:v>
                </c:pt>
                <c:pt idx="807">
                  <c:v>195.83027999999999</c:v>
                </c:pt>
                <c:pt idx="808">
                  <c:v>195.81717</c:v>
                </c:pt>
                <c:pt idx="809">
                  <c:v>195.89814999999999</c:v>
                </c:pt>
                <c:pt idx="810">
                  <c:v>196.00404</c:v>
                </c:pt>
                <c:pt idx="811">
                  <c:v>196.21931000000001</c:v>
                </c:pt>
                <c:pt idx="812">
                  <c:v>196.49356</c:v>
                </c:pt>
                <c:pt idx="813">
                  <c:v>196.69848999999999</c:v>
                </c:pt>
                <c:pt idx="814">
                  <c:v>196.85239999999999</c:v>
                </c:pt>
                <c:pt idx="815">
                  <c:v>197.11539999999999</c:v>
                </c:pt>
                <c:pt idx="816">
                  <c:v>197.32622000000001</c:v>
                </c:pt>
                <c:pt idx="817">
                  <c:v>197.53721999999999</c:v>
                </c:pt>
                <c:pt idx="818">
                  <c:v>197.72655</c:v>
                </c:pt>
                <c:pt idx="819">
                  <c:v>197.91147000000001</c:v>
                </c:pt>
                <c:pt idx="820">
                  <c:v>198.02043</c:v>
                </c:pt>
                <c:pt idx="821">
                  <c:v>198.08234999999999</c:v>
                </c:pt>
                <c:pt idx="822">
                  <c:v>198.07140999999999</c:v>
                </c:pt>
                <c:pt idx="823">
                  <c:v>197.98997</c:v>
                </c:pt>
                <c:pt idx="824">
                  <c:v>197.99544</c:v>
                </c:pt>
                <c:pt idx="825">
                  <c:v>197.91329999999999</c:v>
                </c:pt>
                <c:pt idx="826">
                  <c:v>197.8331</c:v>
                </c:pt>
                <c:pt idx="827">
                  <c:v>197.67725999999999</c:v>
                </c:pt>
                <c:pt idx="828">
                  <c:v>197.52222</c:v>
                </c:pt>
                <c:pt idx="829">
                  <c:v>197.42221000000001</c:v>
                </c:pt>
                <c:pt idx="830">
                  <c:v>197.37967</c:v>
                </c:pt>
                <c:pt idx="831">
                  <c:v>197.54062999999999</c:v>
                </c:pt>
                <c:pt idx="832">
                  <c:v>197.38588999999999</c:v>
                </c:pt>
                <c:pt idx="833">
                  <c:v>197.43571</c:v>
                </c:pt>
                <c:pt idx="834">
                  <c:v>197.63924</c:v>
                </c:pt>
                <c:pt idx="835">
                  <c:v>197.92724999999999</c:v>
                </c:pt>
                <c:pt idx="836">
                  <c:v>197.93968000000001</c:v>
                </c:pt>
                <c:pt idx="837">
                  <c:v>197.74655000000001</c:v>
                </c:pt>
                <c:pt idx="838">
                  <c:v>197.93225000000001</c:v>
                </c:pt>
                <c:pt idx="839">
                  <c:v>198.23817</c:v>
                </c:pt>
                <c:pt idx="840">
                  <c:v>198.59352000000001</c:v>
                </c:pt>
                <c:pt idx="841">
                  <c:v>198.70070000000001</c:v>
                </c:pt>
                <c:pt idx="842">
                  <c:v>198.47423000000001</c:v>
                </c:pt>
                <c:pt idx="843">
                  <c:v>198.52198999999999</c:v>
                </c:pt>
                <c:pt idx="844">
                  <c:v>198.56419</c:v>
                </c:pt>
                <c:pt idx="845">
                  <c:v>198.55153999999999</c:v>
                </c:pt>
                <c:pt idx="846">
                  <c:v>198.44199</c:v>
                </c:pt>
                <c:pt idx="847">
                  <c:v>198.27689000000001</c:v>
                </c:pt>
                <c:pt idx="848">
                  <c:v>198.10659999999999</c:v>
                </c:pt>
                <c:pt idx="849">
                  <c:v>197.92714000000001</c:v>
                </c:pt>
                <c:pt idx="850">
                  <c:v>197.69909999999999</c:v>
                </c:pt>
                <c:pt idx="851">
                  <c:v>197.45033000000001</c:v>
                </c:pt>
                <c:pt idx="852">
                  <c:v>197.14345</c:v>
                </c:pt>
                <c:pt idx="853">
                  <c:v>196.87486000000001</c:v>
                </c:pt>
                <c:pt idx="854">
                  <c:v>196.62604999999999</c:v>
                </c:pt>
                <c:pt idx="855">
                  <c:v>196.39597000000001</c:v>
                </c:pt>
                <c:pt idx="856">
                  <c:v>196.19304</c:v>
                </c:pt>
                <c:pt idx="857">
                  <c:v>196.05808999999999</c:v>
                </c:pt>
                <c:pt idx="858">
                  <c:v>195.99161000000001</c:v>
                </c:pt>
                <c:pt idx="859">
                  <c:v>195.97114999999999</c:v>
                </c:pt>
                <c:pt idx="860">
                  <c:v>195.99950999999999</c:v>
                </c:pt>
                <c:pt idx="861">
                  <c:v>196.11426</c:v>
                </c:pt>
                <c:pt idx="862">
                  <c:v>196.34018</c:v>
                </c:pt>
                <c:pt idx="863">
                  <c:v>196.68822</c:v>
                </c:pt>
                <c:pt idx="864">
                  <c:v>196.91506999999999</c:v>
                </c:pt>
                <c:pt idx="865">
                  <c:v>197.02394000000001</c:v>
                </c:pt>
                <c:pt idx="866">
                  <c:v>197.27772999999999</c:v>
                </c:pt>
                <c:pt idx="867">
                  <c:v>197.63504</c:v>
                </c:pt>
                <c:pt idx="868">
                  <c:v>197.90745999999999</c:v>
                </c:pt>
                <c:pt idx="869">
                  <c:v>197.92113000000001</c:v>
                </c:pt>
                <c:pt idx="870">
                  <c:v>198.06487000000001</c:v>
                </c:pt>
                <c:pt idx="871">
                  <c:v>198.11986999999999</c:v>
                </c:pt>
                <c:pt idx="872">
                  <c:v>198.14366000000001</c:v>
                </c:pt>
                <c:pt idx="873">
                  <c:v>198.13414</c:v>
                </c:pt>
                <c:pt idx="874">
                  <c:v>198.11490000000001</c:v>
                </c:pt>
                <c:pt idx="875">
                  <c:v>198.08109999999999</c:v>
                </c:pt>
                <c:pt idx="876">
                  <c:v>197.99731</c:v>
                </c:pt>
                <c:pt idx="877">
                  <c:v>197.87826999999999</c:v>
                </c:pt>
                <c:pt idx="878">
                  <c:v>197.75515999999999</c:v>
                </c:pt>
                <c:pt idx="879">
                  <c:v>197.67733999999999</c:v>
                </c:pt>
                <c:pt idx="880">
                  <c:v>197.57346999999999</c:v>
                </c:pt>
                <c:pt idx="881">
                  <c:v>197.49253999999999</c:v>
                </c:pt>
                <c:pt idx="882">
                  <c:v>197.38757000000001</c:v>
                </c:pt>
                <c:pt idx="883">
                  <c:v>197.30266</c:v>
                </c:pt>
                <c:pt idx="884">
                  <c:v>197.32462000000001</c:v>
                </c:pt>
                <c:pt idx="885">
                  <c:v>197.36243999999999</c:v>
                </c:pt>
                <c:pt idx="886">
                  <c:v>197.42026000000001</c:v>
                </c:pt>
                <c:pt idx="887">
                  <c:v>197.4778</c:v>
                </c:pt>
                <c:pt idx="888">
                  <c:v>197.58147</c:v>
                </c:pt>
                <c:pt idx="889">
                  <c:v>197.72215</c:v>
                </c:pt>
                <c:pt idx="890">
                  <c:v>197.87988000000001</c:v>
                </c:pt>
                <c:pt idx="891">
                  <c:v>198.02681999999999</c:v>
                </c:pt>
                <c:pt idx="892">
                  <c:v>198.05520999999999</c:v>
                </c:pt>
                <c:pt idx="893">
                  <c:v>198.19148000000001</c:v>
                </c:pt>
                <c:pt idx="894">
                  <c:v>198.38345000000001</c:v>
                </c:pt>
                <c:pt idx="895">
                  <c:v>198.38158000000001</c:v>
                </c:pt>
                <c:pt idx="896">
                  <c:v>198.41368</c:v>
                </c:pt>
                <c:pt idx="897">
                  <c:v>198.30905000000001</c:v>
                </c:pt>
                <c:pt idx="898">
                  <c:v>198.19890000000001</c:v>
                </c:pt>
                <c:pt idx="899">
                  <c:v>198.07272</c:v>
                </c:pt>
                <c:pt idx="900">
                  <c:v>197.91342</c:v>
                </c:pt>
                <c:pt idx="901">
                  <c:v>197.19774000000001</c:v>
                </c:pt>
                <c:pt idx="902">
                  <c:v>196.86815000000001</c:v>
                </c:pt>
                <c:pt idx="903">
                  <c:v>196.56020000000001</c:v>
                </c:pt>
                <c:pt idx="904">
                  <c:v>196.31032999999999</c:v>
                </c:pt>
                <c:pt idx="905">
                  <c:v>196.10057</c:v>
                </c:pt>
                <c:pt idx="906">
                  <c:v>195.91441</c:v>
                </c:pt>
                <c:pt idx="907">
                  <c:v>195.83376999999999</c:v>
                </c:pt>
                <c:pt idx="908">
                  <c:v>195.82035999999999</c:v>
                </c:pt>
                <c:pt idx="909">
                  <c:v>195.89171999999999</c:v>
                </c:pt>
                <c:pt idx="910">
                  <c:v>195.98775000000001</c:v>
                </c:pt>
                <c:pt idx="911">
                  <c:v>196.20618999999999</c:v>
                </c:pt>
                <c:pt idx="912">
                  <c:v>196.45741000000001</c:v>
                </c:pt>
                <c:pt idx="913">
                  <c:v>196.68553</c:v>
                </c:pt>
                <c:pt idx="914">
                  <c:v>196.83851999999999</c:v>
                </c:pt>
                <c:pt idx="915">
                  <c:v>197.09056000000001</c:v>
                </c:pt>
                <c:pt idx="916">
                  <c:v>197.30016000000001</c:v>
                </c:pt>
                <c:pt idx="917">
                  <c:v>197.50899999999999</c:v>
                </c:pt>
                <c:pt idx="918">
                  <c:v>197.70764</c:v>
                </c:pt>
                <c:pt idx="919">
                  <c:v>197.88706999999999</c:v>
                </c:pt>
                <c:pt idx="920">
                  <c:v>198.01283000000001</c:v>
                </c:pt>
                <c:pt idx="921">
                  <c:v>198.0677</c:v>
                </c:pt>
                <c:pt idx="922">
                  <c:v>198.06318999999999</c:v>
                </c:pt>
                <c:pt idx="923">
                  <c:v>198.00415000000001</c:v>
                </c:pt>
                <c:pt idx="924">
                  <c:v>198.00522000000001</c:v>
                </c:pt>
                <c:pt idx="925">
                  <c:v>197.91942</c:v>
                </c:pt>
                <c:pt idx="926">
                  <c:v>197.84666000000001</c:v>
                </c:pt>
                <c:pt idx="927">
                  <c:v>197.68091999999999</c:v>
                </c:pt>
                <c:pt idx="928">
                  <c:v>197.53274999999999</c:v>
                </c:pt>
                <c:pt idx="929">
                  <c:v>197.43045000000001</c:v>
                </c:pt>
                <c:pt idx="930">
                  <c:v>197.37051</c:v>
                </c:pt>
                <c:pt idx="931">
                  <c:v>197.52966000000001</c:v>
                </c:pt>
                <c:pt idx="932">
                  <c:v>197.39946</c:v>
                </c:pt>
                <c:pt idx="933">
                  <c:v>197.44868</c:v>
                </c:pt>
                <c:pt idx="934">
                  <c:v>197.61711</c:v>
                </c:pt>
                <c:pt idx="935">
                  <c:v>197.88346999999999</c:v>
                </c:pt>
                <c:pt idx="936">
                  <c:v>197.95326</c:v>
                </c:pt>
                <c:pt idx="937">
                  <c:v>197.73543000000001</c:v>
                </c:pt>
                <c:pt idx="938">
                  <c:v>197.92052000000001</c:v>
                </c:pt>
                <c:pt idx="939">
                  <c:v>198.20784</c:v>
                </c:pt>
                <c:pt idx="940">
                  <c:v>198.55022</c:v>
                </c:pt>
                <c:pt idx="941">
                  <c:v>198.70510999999999</c:v>
                </c:pt>
                <c:pt idx="942">
                  <c:v>198.48459</c:v>
                </c:pt>
                <c:pt idx="943">
                  <c:v>198.51543000000001</c:v>
                </c:pt>
                <c:pt idx="944">
                  <c:v>198.55869999999999</c:v>
                </c:pt>
                <c:pt idx="945">
                  <c:v>198.56270000000001</c:v>
                </c:pt>
                <c:pt idx="946">
                  <c:v>198.4615</c:v>
                </c:pt>
                <c:pt idx="947">
                  <c:v>198.29563999999999</c:v>
                </c:pt>
                <c:pt idx="948">
                  <c:v>198.12428</c:v>
                </c:pt>
                <c:pt idx="949">
                  <c:v>197.94101000000001</c:v>
                </c:pt>
                <c:pt idx="950">
                  <c:v>197.72945000000001</c:v>
                </c:pt>
                <c:pt idx="951">
                  <c:v>197.48128</c:v>
                </c:pt>
                <c:pt idx="952">
                  <c:v>197.17302000000001</c:v>
                </c:pt>
                <c:pt idx="953">
                  <c:v>196.89453</c:v>
                </c:pt>
                <c:pt idx="954">
                  <c:v>196.65028000000001</c:v>
                </c:pt>
                <c:pt idx="955">
                  <c:v>196.42509000000001</c:v>
                </c:pt>
                <c:pt idx="956">
                  <c:v>196.20784</c:v>
                </c:pt>
                <c:pt idx="957">
                  <c:v>196.05871999999999</c:v>
                </c:pt>
                <c:pt idx="958">
                  <c:v>195.99648999999999</c:v>
                </c:pt>
                <c:pt idx="959">
                  <c:v>195.97037</c:v>
                </c:pt>
                <c:pt idx="960">
                  <c:v>195.99584999999999</c:v>
                </c:pt>
                <c:pt idx="961">
                  <c:v>196.09947</c:v>
                </c:pt>
                <c:pt idx="962">
                  <c:v>196.30954</c:v>
                </c:pt>
                <c:pt idx="963">
                  <c:v>196.65634</c:v>
                </c:pt>
                <c:pt idx="964">
                  <c:v>196.89859000000001</c:v>
                </c:pt>
                <c:pt idx="965">
                  <c:v>197.01114000000001</c:v>
                </c:pt>
                <c:pt idx="966">
                  <c:v>197.23933</c:v>
                </c:pt>
                <c:pt idx="967">
                  <c:v>197.60335000000001</c:v>
                </c:pt>
                <c:pt idx="968">
                  <c:v>197.88565</c:v>
                </c:pt>
                <c:pt idx="969">
                  <c:v>197.91914</c:v>
                </c:pt>
                <c:pt idx="970">
                  <c:v>198.05266</c:v>
                </c:pt>
                <c:pt idx="971">
                  <c:v>198.11512999999999</c:v>
                </c:pt>
                <c:pt idx="972">
                  <c:v>198.13754</c:v>
                </c:pt>
                <c:pt idx="973">
                  <c:v>198.13765000000001</c:v>
                </c:pt>
                <c:pt idx="974">
                  <c:v>198.12207000000001</c:v>
                </c:pt>
                <c:pt idx="975">
                  <c:v>198.08568</c:v>
                </c:pt>
                <c:pt idx="976">
                  <c:v>198.00400999999999</c:v>
                </c:pt>
                <c:pt idx="977">
                  <c:v>197.89195000000001</c:v>
                </c:pt>
                <c:pt idx="978">
                  <c:v>197.7681</c:v>
                </c:pt>
                <c:pt idx="979">
                  <c:v>197.6799</c:v>
                </c:pt>
                <c:pt idx="980">
                  <c:v>197.58202</c:v>
                </c:pt>
                <c:pt idx="981">
                  <c:v>197.4924</c:v>
                </c:pt>
                <c:pt idx="982">
                  <c:v>197.40495000000001</c:v>
                </c:pt>
                <c:pt idx="983">
                  <c:v>197.31137000000001</c:v>
                </c:pt>
                <c:pt idx="984">
                  <c:v>197.31548000000001</c:v>
                </c:pt>
                <c:pt idx="985">
                  <c:v>197.36731</c:v>
                </c:pt>
                <c:pt idx="986">
                  <c:v>197.42496</c:v>
                </c:pt>
                <c:pt idx="987">
                  <c:v>197.46758</c:v>
                </c:pt>
                <c:pt idx="988">
                  <c:v>197.57480000000001</c:v>
                </c:pt>
                <c:pt idx="989">
                  <c:v>197.70508000000001</c:v>
                </c:pt>
                <c:pt idx="990">
                  <c:v>197.8622</c:v>
                </c:pt>
                <c:pt idx="991">
                  <c:v>198.01903999999999</c:v>
                </c:pt>
                <c:pt idx="992">
                  <c:v>198.05185</c:v>
                </c:pt>
                <c:pt idx="993">
                  <c:v>198.16479000000001</c:v>
                </c:pt>
                <c:pt idx="994">
                  <c:v>198.38544999999999</c:v>
                </c:pt>
                <c:pt idx="995">
                  <c:v>198.36877000000001</c:v>
                </c:pt>
                <c:pt idx="996">
                  <c:v>198.41533000000001</c:v>
                </c:pt>
                <c:pt idx="997">
                  <c:v>198.32307</c:v>
                </c:pt>
                <c:pt idx="998">
                  <c:v>198.20621</c:v>
                </c:pt>
                <c:pt idx="999">
                  <c:v>198.08276000000001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4A-43FC-8BDC-D0DFE52431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'194m_pres_mov_avg_cyber_10'!$I$6:$I$1005</c:f>
              <c:numCache>
                <c:formatCode>General</c:formatCode>
                <c:ptCount val="1000"/>
                <c:pt idx="0">
                  <c:v>197.21143000000001</c:v>
                </c:pt>
                <c:pt idx="1">
                  <c:v>196.88341</c:v>
                </c:pt>
                <c:pt idx="2">
                  <c:v>196.57755</c:v>
                </c:pt>
                <c:pt idx="3">
                  <c:v>196.31970000000001</c:v>
                </c:pt>
                <c:pt idx="4">
                  <c:v>196.11346</c:v>
                </c:pt>
                <c:pt idx="5">
                  <c:v>195.93163999999999</c:v>
                </c:pt>
                <c:pt idx="6">
                  <c:v>195.83694</c:v>
                </c:pt>
                <c:pt idx="7">
                  <c:v>195.82160999999999</c:v>
                </c:pt>
                <c:pt idx="8">
                  <c:v>195.88405</c:v>
                </c:pt>
                <c:pt idx="9">
                  <c:v>195.98166000000001</c:v>
                </c:pt>
                <c:pt idx="10">
                  <c:v>196.19576000000001</c:v>
                </c:pt>
                <c:pt idx="11">
                  <c:v>196.44531000000001</c:v>
                </c:pt>
                <c:pt idx="12">
                  <c:v>196.67934</c:v>
                </c:pt>
                <c:pt idx="13">
                  <c:v>196.82935000000001</c:v>
                </c:pt>
                <c:pt idx="14">
                  <c:v>197.08765</c:v>
                </c:pt>
                <c:pt idx="15">
                  <c:v>197.28558000000001</c:v>
                </c:pt>
                <c:pt idx="16">
                  <c:v>197.50139999999999</c:v>
                </c:pt>
                <c:pt idx="17">
                  <c:v>197.69533999999999</c:v>
                </c:pt>
                <c:pt idx="18">
                  <c:v>197.87809999999999</c:v>
                </c:pt>
                <c:pt idx="19">
                  <c:v>198.00667999999999</c:v>
                </c:pt>
                <c:pt idx="20">
                  <c:v>198.07109</c:v>
                </c:pt>
                <c:pt idx="21">
                  <c:v>198.06713999999999</c:v>
                </c:pt>
                <c:pt idx="22">
                  <c:v>198.01082</c:v>
                </c:pt>
                <c:pt idx="23">
                  <c:v>198.00081</c:v>
                </c:pt>
                <c:pt idx="24">
                  <c:v>197.92412999999999</c:v>
                </c:pt>
                <c:pt idx="25">
                  <c:v>197.85287</c:v>
                </c:pt>
                <c:pt idx="26">
                  <c:v>197.69824</c:v>
                </c:pt>
                <c:pt idx="27">
                  <c:v>197.53711000000001</c:v>
                </c:pt>
                <c:pt idx="28">
                  <c:v>197.43693999999999</c:v>
                </c:pt>
                <c:pt idx="29">
                  <c:v>197.36902000000001</c:v>
                </c:pt>
                <c:pt idx="30">
                  <c:v>197.51613</c:v>
                </c:pt>
                <c:pt idx="31">
                  <c:v>197.40608</c:v>
                </c:pt>
                <c:pt idx="32">
                  <c:v>197.44766000000001</c:v>
                </c:pt>
                <c:pt idx="33">
                  <c:v>197.59838999999999</c:v>
                </c:pt>
                <c:pt idx="34">
                  <c:v>197.86613</c:v>
                </c:pt>
                <c:pt idx="35">
                  <c:v>197.95068000000001</c:v>
                </c:pt>
                <c:pt idx="36">
                  <c:v>197.73845</c:v>
                </c:pt>
                <c:pt idx="37">
                  <c:v>197.91121999999999</c:v>
                </c:pt>
                <c:pt idx="38">
                  <c:v>198.18702999999999</c:v>
                </c:pt>
                <c:pt idx="39">
                  <c:v>198.52864</c:v>
                </c:pt>
                <c:pt idx="40">
                  <c:v>198.70685</c:v>
                </c:pt>
                <c:pt idx="41">
                  <c:v>198.50269</c:v>
                </c:pt>
                <c:pt idx="42">
                  <c:v>198.51661999999999</c:v>
                </c:pt>
                <c:pt idx="43">
                  <c:v>198.5582</c:v>
                </c:pt>
                <c:pt idx="44">
                  <c:v>198.56796</c:v>
                </c:pt>
                <c:pt idx="45">
                  <c:v>198.46982</c:v>
                </c:pt>
                <c:pt idx="46">
                  <c:v>198.30135999999999</c:v>
                </c:pt>
                <c:pt idx="47">
                  <c:v>198.13422</c:v>
                </c:pt>
                <c:pt idx="48">
                  <c:v>197.95061999999999</c:v>
                </c:pt>
                <c:pt idx="49">
                  <c:v>197.74336</c:v>
                </c:pt>
                <c:pt idx="50">
                  <c:v>197.49448000000001</c:v>
                </c:pt>
                <c:pt idx="51">
                  <c:v>197.19035</c:v>
                </c:pt>
                <c:pt idx="52">
                  <c:v>196.90810999999999</c:v>
                </c:pt>
                <c:pt idx="53">
                  <c:v>196.66385</c:v>
                </c:pt>
                <c:pt idx="54">
                  <c:v>196.4308</c:v>
                </c:pt>
                <c:pt idx="55">
                  <c:v>196.21521000000001</c:v>
                </c:pt>
                <c:pt idx="56">
                  <c:v>196.06152</c:v>
                </c:pt>
                <c:pt idx="57">
                  <c:v>196.00081</c:v>
                </c:pt>
                <c:pt idx="58">
                  <c:v>195.97167999999999</c:v>
                </c:pt>
                <c:pt idx="59">
                  <c:v>195.99356</c:v>
                </c:pt>
                <c:pt idx="60">
                  <c:v>196.08957000000001</c:v>
                </c:pt>
                <c:pt idx="61">
                  <c:v>196.29537999999999</c:v>
                </c:pt>
                <c:pt idx="62">
                  <c:v>196.63712000000001</c:v>
                </c:pt>
                <c:pt idx="63">
                  <c:v>196.88482999999999</c:v>
                </c:pt>
                <c:pt idx="64">
                  <c:v>197.00319999999999</c:v>
                </c:pt>
                <c:pt idx="65">
                  <c:v>197.2242</c:v>
                </c:pt>
                <c:pt idx="66">
                  <c:v>197.58324999999999</c:v>
                </c:pt>
                <c:pt idx="67">
                  <c:v>197.8699</c:v>
                </c:pt>
                <c:pt idx="68">
                  <c:v>197.92361</c:v>
                </c:pt>
                <c:pt idx="69">
                  <c:v>198.04686000000001</c:v>
                </c:pt>
                <c:pt idx="70">
                  <c:v>198.11472000000001</c:v>
                </c:pt>
                <c:pt idx="71">
                  <c:v>198.13300000000001</c:v>
                </c:pt>
                <c:pt idx="72">
                  <c:v>198.13920999999999</c:v>
                </c:pt>
                <c:pt idx="73">
                  <c:v>198.12183999999999</c:v>
                </c:pt>
                <c:pt idx="74">
                  <c:v>198.08893</c:v>
                </c:pt>
                <c:pt idx="75">
                  <c:v>198.00720000000001</c:v>
                </c:pt>
                <c:pt idx="76">
                  <c:v>197.90010000000001</c:v>
                </c:pt>
                <c:pt idx="77">
                  <c:v>197.77520999999999</c:v>
                </c:pt>
                <c:pt idx="78">
                  <c:v>197.68136999999999</c:v>
                </c:pt>
                <c:pt idx="79">
                  <c:v>197.58851999999999</c:v>
                </c:pt>
                <c:pt idx="80">
                  <c:v>197.49647999999999</c:v>
                </c:pt>
                <c:pt idx="81">
                  <c:v>197.41074</c:v>
                </c:pt>
                <c:pt idx="82">
                  <c:v>197.31469999999999</c:v>
                </c:pt>
                <c:pt idx="83">
                  <c:v>197.31255999999999</c:v>
                </c:pt>
                <c:pt idx="84">
                  <c:v>197.36885000000001</c:v>
                </c:pt>
                <c:pt idx="85">
                  <c:v>197.41943000000001</c:v>
                </c:pt>
                <c:pt idx="86">
                  <c:v>197.46086</c:v>
                </c:pt>
                <c:pt idx="87">
                  <c:v>197.5675</c:v>
                </c:pt>
                <c:pt idx="88">
                  <c:v>197.69376</c:v>
                </c:pt>
                <c:pt idx="89">
                  <c:v>197.85257999999999</c:v>
                </c:pt>
                <c:pt idx="90">
                  <c:v>198.01222000000001</c:v>
                </c:pt>
                <c:pt idx="91">
                  <c:v>198.05092999999999</c:v>
                </c:pt>
                <c:pt idx="92">
                  <c:v>198.15496999999999</c:v>
                </c:pt>
                <c:pt idx="93">
                  <c:v>198.37577999999999</c:v>
                </c:pt>
                <c:pt idx="94">
                  <c:v>198.36654999999999</c:v>
                </c:pt>
                <c:pt idx="95">
                  <c:v>198.41553999999999</c:v>
                </c:pt>
                <c:pt idx="96">
                  <c:v>198.32816</c:v>
                </c:pt>
                <c:pt idx="97">
                  <c:v>198.21178</c:v>
                </c:pt>
                <c:pt idx="98">
                  <c:v>198.08856</c:v>
                </c:pt>
                <c:pt idx="99">
                  <c:v>197.94093000000001</c:v>
                </c:pt>
                <c:pt idx="100">
                  <c:v>172.57085000000001</c:v>
                </c:pt>
                <c:pt idx="101">
                  <c:v>196.91208</c:v>
                </c:pt>
                <c:pt idx="102">
                  <c:v>196.60542000000001</c:v>
                </c:pt>
                <c:pt idx="103">
                  <c:v>196.33705</c:v>
                </c:pt>
                <c:pt idx="104">
                  <c:v>196.13040000000001</c:v>
                </c:pt>
                <c:pt idx="105">
                  <c:v>195.94739000000001</c:v>
                </c:pt>
                <c:pt idx="106">
                  <c:v>195.83812</c:v>
                </c:pt>
                <c:pt idx="107">
                  <c:v>195.82468</c:v>
                </c:pt>
                <c:pt idx="108">
                  <c:v>195.87190000000001</c:v>
                </c:pt>
                <c:pt idx="109">
                  <c:v>195.96420000000001</c:v>
                </c:pt>
                <c:pt idx="110">
                  <c:v>196.17762999999999</c:v>
                </c:pt>
                <c:pt idx="111">
                  <c:v>196.42492999999999</c:v>
                </c:pt>
                <c:pt idx="112">
                  <c:v>196.64277999999999</c:v>
                </c:pt>
                <c:pt idx="113">
                  <c:v>196.81319999999999</c:v>
                </c:pt>
                <c:pt idx="114">
                  <c:v>197.07538</c:v>
                </c:pt>
                <c:pt idx="115">
                  <c:v>197.26999000000001</c:v>
                </c:pt>
                <c:pt idx="116">
                  <c:v>197.48541</c:v>
                </c:pt>
                <c:pt idx="117">
                  <c:v>197.6788</c:v>
                </c:pt>
                <c:pt idx="118">
                  <c:v>197.86503999999999</c:v>
                </c:pt>
                <c:pt idx="119">
                  <c:v>197.99893</c:v>
                </c:pt>
                <c:pt idx="120">
                  <c:v>198.06524999999999</c:v>
                </c:pt>
                <c:pt idx="121">
                  <c:v>198.06233</c:v>
                </c:pt>
                <c:pt idx="122">
                  <c:v>198.02042</c:v>
                </c:pt>
                <c:pt idx="123">
                  <c:v>198.00881999999999</c:v>
                </c:pt>
                <c:pt idx="124">
                  <c:v>197.93187</c:v>
                </c:pt>
                <c:pt idx="125">
                  <c:v>197.87182999999999</c:v>
                </c:pt>
                <c:pt idx="126">
                  <c:v>197.71292</c:v>
                </c:pt>
                <c:pt idx="127">
                  <c:v>197.55338</c:v>
                </c:pt>
                <c:pt idx="128">
                  <c:v>197.44811999999999</c:v>
                </c:pt>
                <c:pt idx="129">
                  <c:v>197.36383000000001</c:v>
                </c:pt>
                <c:pt idx="130">
                  <c:v>197.49692999999999</c:v>
                </c:pt>
                <c:pt idx="131">
                  <c:v>197.42676</c:v>
                </c:pt>
                <c:pt idx="132">
                  <c:v>197.45393000000001</c:v>
                </c:pt>
                <c:pt idx="133">
                  <c:v>197.56612999999999</c:v>
                </c:pt>
                <c:pt idx="134">
                  <c:v>197.83306999999999</c:v>
                </c:pt>
                <c:pt idx="135">
                  <c:v>197.96295000000001</c:v>
                </c:pt>
                <c:pt idx="136">
                  <c:v>197.73964000000001</c:v>
                </c:pt>
                <c:pt idx="137">
                  <c:v>197.89519999999999</c:v>
                </c:pt>
                <c:pt idx="138">
                  <c:v>198.15849</c:v>
                </c:pt>
                <c:pt idx="139">
                  <c:v>198.49102999999999</c:v>
                </c:pt>
                <c:pt idx="140">
                  <c:v>198.70698999999999</c:v>
                </c:pt>
                <c:pt idx="141">
                  <c:v>198.53362000000001</c:v>
                </c:pt>
                <c:pt idx="142">
                  <c:v>198.51569000000001</c:v>
                </c:pt>
                <c:pt idx="143">
                  <c:v>198.55623</c:v>
                </c:pt>
                <c:pt idx="144">
                  <c:v>198.58063000000001</c:v>
                </c:pt>
                <c:pt idx="145">
                  <c:v>198.48276000000001</c:v>
                </c:pt>
                <c:pt idx="146">
                  <c:v>198.30962</c:v>
                </c:pt>
                <c:pt idx="147">
                  <c:v>198.14822000000001</c:v>
                </c:pt>
                <c:pt idx="148">
                  <c:v>197.96516</c:v>
                </c:pt>
                <c:pt idx="149">
                  <c:v>197.76482999999999</c:v>
                </c:pt>
                <c:pt idx="150">
                  <c:v>197.51967999999999</c:v>
                </c:pt>
                <c:pt idx="151">
                  <c:v>197.21902</c:v>
                </c:pt>
                <c:pt idx="152">
                  <c:v>196.93785</c:v>
                </c:pt>
                <c:pt idx="153">
                  <c:v>196.68799000000001</c:v>
                </c:pt>
                <c:pt idx="154">
                  <c:v>196.45359999999999</c:v>
                </c:pt>
                <c:pt idx="155">
                  <c:v>196.23029</c:v>
                </c:pt>
                <c:pt idx="156">
                  <c:v>196.07633999999999</c:v>
                </c:pt>
                <c:pt idx="157">
                  <c:v>196.00362000000001</c:v>
                </c:pt>
                <c:pt idx="158">
                  <c:v>195.98007000000001</c:v>
                </c:pt>
                <c:pt idx="159">
                  <c:v>195.98688000000001</c:v>
                </c:pt>
                <c:pt idx="160">
                  <c:v>196.08293</c:v>
                </c:pt>
                <c:pt idx="161">
                  <c:v>196.26868999999999</c:v>
                </c:pt>
                <c:pt idx="162">
                  <c:v>196.60431</c:v>
                </c:pt>
                <c:pt idx="163">
                  <c:v>196.86989</c:v>
                </c:pt>
                <c:pt idx="164">
                  <c:v>196.98493999999999</c:v>
                </c:pt>
                <c:pt idx="165">
                  <c:v>197.19218000000001</c:v>
                </c:pt>
                <c:pt idx="166">
                  <c:v>197.54456999999999</c:v>
                </c:pt>
                <c:pt idx="167">
                  <c:v>197.84375</c:v>
                </c:pt>
                <c:pt idx="168">
                  <c:v>197.92626999999999</c:v>
                </c:pt>
                <c:pt idx="169">
                  <c:v>198.02939000000001</c:v>
                </c:pt>
                <c:pt idx="170">
                  <c:v>198.11392000000001</c:v>
                </c:pt>
                <c:pt idx="171">
                  <c:v>198.12860000000001</c:v>
                </c:pt>
                <c:pt idx="172">
                  <c:v>198.13989000000001</c:v>
                </c:pt>
                <c:pt idx="173">
                  <c:v>198.12049999999999</c:v>
                </c:pt>
                <c:pt idx="174">
                  <c:v>198.09639000000001</c:v>
                </c:pt>
                <c:pt idx="175">
                  <c:v>198.01642000000001</c:v>
                </c:pt>
                <c:pt idx="176">
                  <c:v>197.91116</c:v>
                </c:pt>
                <c:pt idx="177">
                  <c:v>197.78774999999999</c:v>
                </c:pt>
                <c:pt idx="178">
                  <c:v>197.68671000000001</c:v>
                </c:pt>
                <c:pt idx="179">
                  <c:v>197.59748999999999</c:v>
                </c:pt>
                <c:pt idx="180">
                  <c:v>197.50117</c:v>
                </c:pt>
                <c:pt idx="181">
                  <c:v>197.42514</c:v>
                </c:pt>
                <c:pt idx="182">
                  <c:v>197.32057</c:v>
                </c:pt>
                <c:pt idx="183">
                  <c:v>197.30667</c:v>
                </c:pt>
                <c:pt idx="184">
                  <c:v>197.37139999999999</c:v>
                </c:pt>
                <c:pt idx="185">
                  <c:v>197.41368</c:v>
                </c:pt>
                <c:pt idx="186">
                  <c:v>197.44855999999999</c:v>
                </c:pt>
                <c:pt idx="187">
                  <c:v>197.56097</c:v>
                </c:pt>
                <c:pt idx="188">
                  <c:v>197.67641</c:v>
                </c:pt>
                <c:pt idx="189">
                  <c:v>197.83644000000001</c:v>
                </c:pt>
                <c:pt idx="190">
                  <c:v>198.00301999999999</c:v>
                </c:pt>
                <c:pt idx="191">
                  <c:v>198.04747</c:v>
                </c:pt>
                <c:pt idx="192">
                  <c:v>198.13217</c:v>
                </c:pt>
                <c:pt idx="193">
                  <c:v>198.36935</c:v>
                </c:pt>
                <c:pt idx="194">
                  <c:v>198.35320999999999</c:v>
                </c:pt>
                <c:pt idx="195">
                  <c:v>198.41874999999999</c:v>
                </c:pt>
                <c:pt idx="196">
                  <c:v>198.34134</c:v>
                </c:pt>
                <c:pt idx="197">
                  <c:v>198.22057000000001</c:v>
                </c:pt>
                <c:pt idx="198">
                  <c:v>198.1011</c:v>
                </c:pt>
                <c:pt idx="199">
                  <c:v>197.95935</c:v>
                </c:pt>
                <c:pt idx="200">
                  <c:v>172.65530000000001</c:v>
                </c:pt>
                <c:pt idx="201">
                  <c:v>196.94252</c:v>
                </c:pt>
                <c:pt idx="202">
                  <c:v>196.63982999999999</c:v>
                </c:pt>
                <c:pt idx="203">
                  <c:v>196.36212</c:v>
                </c:pt>
                <c:pt idx="204">
                  <c:v>196.14787000000001</c:v>
                </c:pt>
                <c:pt idx="205">
                  <c:v>195.96260000000001</c:v>
                </c:pt>
                <c:pt idx="206">
                  <c:v>195.84066999999999</c:v>
                </c:pt>
                <c:pt idx="207">
                  <c:v>195.83336</c:v>
                </c:pt>
                <c:pt idx="208">
                  <c:v>195.86058</c:v>
                </c:pt>
                <c:pt idx="209">
                  <c:v>195.94794999999999</c:v>
                </c:pt>
                <c:pt idx="210">
                  <c:v>196.15427</c:v>
                </c:pt>
                <c:pt idx="211">
                  <c:v>196.38598999999999</c:v>
                </c:pt>
                <c:pt idx="212">
                  <c:v>196.63568000000001</c:v>
                </c:pt>
                <c:pt idx="213">
                  <c:v>196.80157</c:v>
                </c:pt>
                <c:pt idx="214">
                  <c:v>197.04297</c:v>
                </c:pt>
                <c:pt idx="215">
                  <c:v>197.24811</c:v>
                </c:pt>
                <c:pt idx="216">
                  <c:v>197.46393</c:v>
                </c:pt>
                <c:pt idx="217">
                  <c:v>197.65934999999999</c:v>
                </c:pt>
                <c:pt idx="218">
                  <c:v>197.85222999999999</c:v>
                </c:pt>
                <c:pt idx="219">
                  <c:v>198.0016</c:v>
                </c:pt>
                <c:pt idx="220">
                  <c:v>198.05605</c:v>
                </c:pt>
                <c:pt idx="221">
                  <c:v>198.06993</c:v>
                </c:pt>
                <c:pt idx="222">
                  <c:v>198.03897000000001</c:v>
                </c:pt>
                <c:pt idx="223">
                  <c:v>198.00800000000001</c:v>
                </c:pt>
                <c:pt idx="224">
                  <c:v>197.93680000000001</c:v>
                </c:pt>
                <c:pt idx="225">
                  <c:v>197.88623000000001</c:v>
                </c:pt>
                <c:pt idx="226">
                  <c:v>197.72704999999999</c:v>
                </c:pt>
                <c:pt idx="227">
                  <c:v>197.56738000000001</c:v>
                </c:pt>
                <c:pt idx="228">
                  <c:v>197.45331999999999</c:v>
                </c:pt>
                <c:pt idx="229">
                  <c:v>197.35633999999999</c:v>
                </c:pt>
                <c:pt idx="230">
                  <c:v>197.48186000000001</c:v>
                </c:pt>
                <c:pt idx="231">
                  <c:v>197.44489999999999</c:v>
                </c:pt>
                <c:pt idx="232">
                  <c:v>197.44046</c:v>
                </c:pt>
                <c:pt idx="233">
                  <c:v>197.54265000000001</c:v>
                </c:pt>
                <c:pt idx="234">
                  <c:v>197.80237</c:v>
                </c:pt>
                <c:pt idx="235">
                  <c:v>197.96815000000001</c:v>
                </c:pt>
                <c:pt idx="236">
                  <c:v>197.75899000000001</c:v>
                </c:pt>
                <c:pt idx="237">
                  <c:v>197.88373999999999</c:v>
                </c:pt>
                <c:pt idx="238">
                  <c:v>198.11954</c:v>
                </c:pt>
                <c:pt idx="239">
                  <c:v>198.45088000000001</c:v>
                </c:pt>
                <c:pt idx="240">
                  <c:v>198.69977</c:v>
                </c:pt>
                <c:pt idx="241">
                  <c:v>198.56189000000001</c:v>
                </c:pt>
                <c:pt idx="242">
                  <c:v>198.50846999999999</c:v>
                </c:pt>
                <c:pt idx="243">
                  <c:v>198.55103</c:v>
                </c:pt>
                <c:pt idx="244">
                  <c:v>198.58931000000001</c:v>
                </c:pt>
                <c:pt idx="245">
                  <c:v>198.49356</c:v>
                </c:pt>
                <c:pt idx="246">
                  <c:v>198.32629</c:v>
                </c:pt>
                <c:pt idx="247">
                  <c:v>198.16852</c:v>
                </c:pt>
                <c:pt idx="248">
                  <c:v>197.98276999999999</c:v>
                </c:pt>
                <c:pt idx="249">
                  <c:v>197.79150000000001</c:v>
                </c:pt>
                <c:pt idx="250">
                  <c:v>197.54211000000001</c:v>
                </c:pt>
                <c:pt idx="251">
                  <c:v>197.24651</c:v>
                </c:pt>
                <c:pt idx="252">
                  <c:v>196.96065999999999</c:v>
                </c:pt>
                <c:pt idx="253">
                  <c:v>196.71976000000001</c:v>
                </c:pt>
                <c:pt idx="254">
                  <c:v>196.47429</c:v>
                </c:pt>
                <c:pt idx="255">
                  <c:v>196.24468999999999</c:v>
                </c:pt>
                <c:pt idx="256">
                  <c:v>196.08753999999999</c:v>
                </c:pt>
                <c:pt idx="257">
                  <c:v>196.01390000000001</c:v>
                </c:pt>
                <c:pt idx="258">
                  <c:v>195.98330999999999</c:v>
                </c:pt>
                <c:pt idx="259">
                  <c:v>195.98248000000001</c:v>
                </c:pt>
                <c:pt idx="260">
                  <c:v>196.0676</c:v>
                </c:pt>
                <c:pt idx="261">
                  <c:v>196.24374</c:v>
                </c:pt>
                <c:pt idx="262">
                  <c:v>196.56563</c:v>
                </c:pt>
                <c:pt idx="263">
                  <c:v>196.84628000000001</c:v>
                </c:pt>
                <c:pt idx="264">
                  <c:v>196.96746999999999</c:v>
                </c:pt>
                <c:pt idx="265">
                  <c:v>197.16149999999999</c:v>
                </c:pt>
                <c:pt idx="266">
                  <c:v>197.51256000000001</c:v>
                </c:pt>
                <c:pt idx="267">
                  <c:v>197.8168</c:v>
                </c:pt>
                <c:pt idx="268">
                  <c:v>197.92944</c:v>
                </c:pt>
                <c:pt idx="269">
                  <c:v>198.00857999999999</c:v>
                </c:pt>
                <c:pt idx="270">
                  <c:v>198.10765000000001</c:v>
                </c:pt>
                <c:pt idx="271">
                  <c:v>198.12139999999999</c:v>
                </c:pt>
                <c:pt idx="272">
                  <c:v>198.14162999999999</c:v>
                </c:pt>
                <c:pt idx="273">
                  <c:v>198.12358</c:v>
                </c:pt>
                <c:pt idx="274">
                  <c:v>198.10013000000001</c:v>
                </c:pt>
                <c:pt idx="275">
                  <c:v>198.02413999999999</c:v>
                </c:pt>
                <c:pt idx="276">
                  <c:v>197.92859999999999</c:v>
                </c:pt>
                <c:pt idx="277">
                  <c:v>197.80081000000001</c:v>
                </c:pt>
                <c:pt idx="278">
                  <c:v>197.69269</c:v>
                </c:pt>
                <c:pt idx="279">
                  <c:v>197.60883999999999</c:v>
                </c:pt>
                <c:pt idx="280">
                  <c:v>197.50667000000001</c:v>
                </c:pt>
                <c:pt idx="281">
                  <c:v>197.44089</c:v>
                </c:pt>
                <c:pt idx="282">
                  <c:v>197.32416000000001</c:v>
                </c:pt>
                <c:pt idx="283">
                  <c:v>197.30112</c:v>
                </c:pt>
                <c:pt idx="284">
                  <c:v>197.36753999999999</c:v>
                </c:pt>
                <c:pt idx="285">
                  <c:v>197.40689</c:v>
                </c:pt>
                <c:pt idx="286">
                  <c:v>197.44269</c:v>
                </c:pt>
                <c:pt idx="287">
                  <c:v>197.55190999999999</c:v>
                </c:pt>
                <c:pt idx="288">
                  <c:v>197.66200000000001</c:v>
                </c:pt>
                <c:pt idx="289">
                  <c:v>197.82271</c:v>
                </c:pt>
                <c:pt idx="290">
                  <c:v>197.98863</c:v>
                </c:pt>
                <c:pt idx="291">
                  <c:v>198.04480000000001</c:v>
                </c:pt>
                <c:pt idx="292">
                  <c:v>198.11670000000001</c:v>
                </c:pt>
                <c:pt idx="293">
                  <c:v>198.35937999999999</c:v>
                </c:pt>
                <c:pt idx="294">
                  <c:v>198.34573</c:v>
                </c:pt>
                <c:pt idx="295">
                  <c:v>198.41955999999999</c:v>
                </c:pt>
                <c:pt idx="296">
                  <c:v>198.35732999999999</c:v>
                </c:pt>
                <c:pt idx="297">
                  <c:v>198.22909999999999</c:v>
                </c:pt>
                <c:pt idx="298">
                  <c:v>198.11365000000001</c:v>
                </c:pt>
                <c:pt idx="299">
                  <c:v>197.97815</c:v>
                </c:pt>
                <c:pt idx="300">
                  <c:v>172.74109000000001</c:v>
                </c:pt>
                <c:pt idx="301">
                  <c:v>196.98133999999999</c:v>
                </c:pt>
                <c:pt idx="302">
                  <c:v>196.66519</c:v>
                </c:pt>
                <c:pt idx="303">
                  <c:v>196.38718</c:v>
                </c:pt>
                <c:pt idx="304">
                  <c:v>196.17201</c:v>
                </c:pt>
                <c:pt idx="305">
                  <c:v>195.98181</c:v>
                </c:pt>
                <c:pt idx="306">
                  <c:v>195.85812000000001</c:v>
                </c:pt>
                <c:pt idx="307">
                  <c:v>195.82787999999999</c:v>
                </c:pt>
                <c:pt idx="308">
                  <c:v>195.85016999999999</c:v>
                </c:pt>
                <c:pt idx="309">
                  <c:v>195.93727000000001</c:v>
                </c:pt>
                <c:pt idx="310">
                  <c:v>196.13292000000001</c:v>
                </c:pt>
                <c:pt idx="311">
                  <c:v>196.35532000000001</c:v>
                </c:pt>
                <c:pt idx="312">
                  <c:v>196.61607000000001</c:v>
                </c:pt>
                <c:pt idx="313">
                  <c:v>196.7937</c:v>
                </c:pt>
                <c:pt idx="314">
                  <c:v>197.02440999999999</c:v>
                </c:pt>
                <c:pt idx="315">
                  <c:v>197.22943000000001</c:v>
                </c:pt>
                <c:pt idx="316">
                  <c:v>197.43338</c:v>
                </c:pt>
                <c:pt idx="317">
                  <c:v>197.63800000000001</c:v>
                </c:pt>
                <c:pt idx="318">
                  <c:v>197.83568</c:v>
                </c:pt>
                <c:pt idx="319">
                  <c:v>197.98132000000001</c:v>
                </c:pt>
                <c:pt idx="320">
                  <c:v>198.05083999999999</c:v>
                </c:pt>
                <c:pt idx="321">
                  <c:v>198.08286000000001</c:v>
                </c:pt>
                <c:pt idx="322">
                  <c:v>198.05954</c:v>
                </c:pt>
                <c:pt idx="323">
                  <c:v>198.00237999999999</c:v>
                </c:pt>
                <c:pt idx="324">
                  <c:v>197.93346</c:v>
                </c:pt>
                <c:pt idx="325">
                  <c:v>197.89757</c:v>
                </c:pt>
                <c:pt idx="326">
                  <c:v>197.73587000000001</c:v>
                </c:pt>
                <c:pt idx="327">
                  <c:v>197.57764</c:v>
                </c:pt>
                <c:pt idx="328">
                  <c:v>197.45920000000001</c:v>
                </c:pt>
                <c:pt idx="329">
                  <c:v>197.36034000000001</c:v>
                </c:pt>
                <c:pt idx="330">
                  <c:v>197.46373</c:v>
                </c:pt>
                <c:pt idx="331">
                  <c:v>197.46396999999999</c:v>
                </c:pt>
                <c:pt idx="332">
                  <c:v>197.43808000000001</c:v>
                </c:pt>
                <c:pt idx="333">
                  <c:v>197.51742999999999</c:v>
                </c:pt>
                <c:pt idx="334">
                  <c:v>197.76848000000001</c:v>
                </c:pt>
                <c:pt idx="335">
                  <c:v>197.96870000000001</c:v>
                </c:pt>
                <c:pt idx="336">
                  <c:v>197.78326000000001</c:v>
                </c:pt>
                <c:pt idx="337">
                  <c:v>197.86985999999999</c:v>
                </c:pt>
                <c:pt idx="338">
                  <c:v>198.08554000000001</c:v>
                </c:pt>
                <c:pt idx="339">
                  <c:v>198.40698</c:v>
                </c:pt>
                <c:pt idx="340">
                  <c:v>198.69978</c:v>
                </c:pt>
                <c:pt idx="341">
                  <c:v>198.59616</c:v>
                </c:pt>
                <c:pt idx="342">
                  <c:v>198.49474000000001</c:v>
                </c:pt>
                <c:pt idx="343">
                  <c:v>198.54168999999999</c:v>
                </c:pt>
                <c:pt idx="344">
                  <c:v>198.58769000000001</c:v>
                </c:pt>
                <c:pt idx="345">
                  <c:v>198.51155</c:v>
                </c:pt>
                <c:pt idx="346">
                  <c:v>198.34389999999999</c:v>
                </c:pt>
                <c:pt idx="347">
                  <c:v>198.19826</c:v>
                </c:pt>
                <c:pt idx="348">
                  <c:v>198.00211999999999</c:v>
                </c:pt>
                <c:pt idx="349">
                  <c:v>197.81619000000001</c:v>
                </c:pt>
                <c:pt idx="350">
                  <c:v>197.57223999999999</c:v>
                </c:pt>
                <c:pt idx="351">
                  <c:v>197.28104999999999</c:v>
                </c:pt>
                <c:pt idx="352">
                  <c:v>196.98615000000001</c:v>
                </c:pt>
                <c:pt idx="353">
                  <c:v>196.74312</c:v>
                </c:pt>
                <c:pt idx="354">
                  <c:v>196.49803</c:v>
                </c:pt>
                <c:pt idx="355">
                  <c:v>196.26924</c:v>
                </c:pt>
                <c:pt idx="356">
                  <c:v>196.09862000000001</c:v>
                </c:pt>
                <c:pt idx="357">
                  <c:v>196.02108999999999</c:v>
                </c:pt>
                <c:pt idx="358">
                  <c:v>195.9837</c:v>
                </c:pt>
                <c:pt idx="359">
                  <c:v>195.97676000000001</c:v>
                </c:pt>
                <c:pt idx="360">
                  <c:v>196.05240000000001</c:v>
                </c:pt>
                <c:pt idx="361">
                  <c:v>196.21477999999999</c:v>
                </c:pt>
                <c:pt idx="362">
                  <c:v>196.52332000000001</c:v>
                </c:pt>
                <c:pt idx="363">
                  <c:v>196.82625999999999</c:v>
                </c:pt>
                <c:pt idx="364">
                  <c:v>196.95106999999999</c:v>
                </c:pt>
                <c:pt idx="365">
                  <c:v>197.13765000000001</c:v>
                </c:pt>
                <c:pt idx="366">
                  <c:v>197.47400999999999</c:v>
                </c:pt>
                <c:pt idx="367">
                  <c:v>197.79572999999999</c:v>
                </c:pt>
                <c:pt idx="368">
                  <c:v>197.94011</c:v>
                </c:pt>
                <c:pt idx="369">
                  <c:v>197.98831000000001</c:v>
                </c:pt>
                <c:pt idx="370">
                  <c:v>198.10632000000001</c:v>
                </c:pt>
                <c:pt idx="371">
                  <c:v>198.11780999999999</c:v>
                </c:pt>
                <c:pt idx="372">
                  <c:v>198.14322000000001</c:v>
                </c:pt>
                <c:pt idx="373">
                  <c:v>198.12478999999999</c:v>
                </c:pt>
                <c:pt idx="374">
                  <c:v>198.10185000000001</c:v>
                </c:pt>
                <c:pt idx="375">
                  <c:v>198.03268</c:v>
                </c:pt>
                <c:pt idx="376">
                  <c:v>197.94058000000001</c:v>
                </c:pt>
                <c:pt idx="377">
                  <c:v>197.81505999999999</c:v>
                </c:pt>
                <c:pt idx="378">
                  <c:v>197.69817</c:v>
                </c:pt>
                <c:pt idx="379">
                  <c:v>197.61832000000001</c:v>
                </c:pt>
                <c:pt idx="380">
                  <c:v>197.51723000000001</c:v>
                </c:pt>
                <c:pt idx="381">
                  <c:v>197.45345</c:v>
                </c:pt>
                <c:pt idx="382">
                  <c:v>197.32975999999999</c:v>
                </c:pt>
                <c:pt idx="383">
                  <c:v>197.29549</c:v>
                </c:pt>
                <c:pt idx="384">
                  <c:v>197.36632</c:v>
                </c:pt>
                <c:pt idx="385">
                  <c:v>197.40019000000001</c:v>
                </c:pt>
                <c:pt idx="386">
                  <c:v>197.43402</c:v>
                </c:pt>
                <c:pt idx="387">
                  <c:v>197.54001</c:v>
                </c:pt>
                <c:pt idx="388">
                  <c:v>197.64093</c:v>
                </c:pt>
                <c:pt idx="389">
                  <c:v>197.80551</c:v>
                </c:pt>
                <c:pt idx="390">
                  <c:v>197.97035</c:v>
                </c:pt>
                <c:pt idx="391">
                  <c:v>198.04427000000001</c:v>
                </c:pt>
                <c:pt idx="392">
                  <c:v>198.10373000000001</c:v>
                </c:pt>
                <c:pt idx="393">
                  <c:v>198.34293</c:v>
                </c:pt>
                <c:pt idx="394">
                  <c:v>198.34209000000001</c:v>
                </c:pt>
                <c:pt idx="395">
                  <c:v>198.41849999999999</c:v>
                </c:pt>
                <c:pt idx="396">
                  <c:v>198.36479</c:v>
                </c:pt>
                <c:pt idx="397">
                  <c:v>198.23988</c:v>
                </c:pt>
                <c:pt idx="398">
                  <c:v>198.12817000000001</c:v>
                </c:pt>
                <c:pt idx="399">
                  <c:v>197.99323000000001</c:v>
                </c:pt>
                <c:pt idx="400">
                  <c:v>172.82383999999999</c:v>
                </c:pt>
                <c:pt idx="401">
                  <c:v>197.01734999999999</c:v>
                </c:pt>
                <c:pt idx="402">
                  <c:v>196.69772</c:v>
                </c:pt>
                <c:pt idx="403">
                  <c:v>196.40440000000001</c:v>
                </c:pt>
                <c:pt idx="404">
                  <c:v>196.19029</c:v>
                </c:pt>
                <c:pt idx="405">
                  <c:v>196.00287</c:v>
                </c:pt>
                <c:pt idx="406">
                  <c:v>195.86735999999999</c:v>
                </c:pt>
                <c:pt idx="407">
                  <c:v>195.83082999999999</c:v>
                </c:pt>
                <c:pt idx="408">
                  <c:v>195.83670000000001</c:v>
                </c:pt>
                <c:pt idx="409">
                  <c:v>195.92686</c:v>
                </c:pt>
                <c:pt idx="410">
                  <c:v>196.11091999999999</c:v>
                </c:pt>
                <c:pt idx="411">
                  <c:v>196.33357000000001</c:v>
                </c:pt>
                <c:pt idx="412">
                  <c:v>196.60312999999999</c:v>
                </c:pt>
                <c:pt idx="413">
                  <c:v>196.77489</c:v>
                </c:pt>
                <c:pt idx="414">
                  <c:v>196.99961999999999</c:v>
                </c:pt>
                <c:pt idx="415">
                  <c:v>197.20461</c:v>
                </c:pt>
                <c:pt idx="416">
                  <c:v>197.41924</c:v>
                </c:pt>
                <c:pt idx="417">
                  <c:v>197.62601000000001</c:v>
                </c:pt>
                <c:pt idx="418">
                  <c:v>197.82074</c:v>
                </c:pt>
                <c:pt idx="419">
                  <c:v>197.96893</c:v>
                </c:pt>
                <c:pt idx="420">
                  <c:v>198.0479</c:v>
                </c:pt>
                <c:pt idx="421">
                  <c:v>198.08645999999999</c:v>
                </c:pt>
                <c:pt idx="422">
                  <c:v>198.06155000000001</c:v>
                </c:pt>
                <c:pt idx="423">
                  <c:v>197.98999000000001</c:v>
                </c:pt>
                <c:pt idx="424">
                  <c:v>197.94479000000001</c:v>
                </c:pt>
                <c:pt idx="425">
                  <c:v>197.90622999999999</c:v>
                </c:pt>
                <c:pt idx="426">
                  <c:v>197.75201000000001</c:v>
                </c:pt>
                <c:pt idx="427">
                  <c:v>197.59286</c:v>
                </c:pt>
                <c:pt idx="428">
                  <c:v>197.47078999999999</c:v>
                </c:pt>
                <c:pt idx="429">
                  <c:v>197.37474</c:v>
                </c:pt>
                <c:pt idx="430">
                  <c:v>197.44785999999999</c:v>
                </c:pt>
                <c:pt idx="431">
                  <c:v>197.48903999999999</c:v>
                </c:pt>
                <c:pt idx="432">
                  <c:v>197.42833999999999</c:v>
                </c:pt>
                <c:pt idx="433">
                  <c:v>197.49648999999999</c:v>
                </c:pt>
                <c:pt idx="434">
                  <c:v>197.7294</c:v>
                </c:pt>
                <c:pt idx="435">
                  <c:v>197.96977000000001</c:v>
                </c:pt>
                <c:pt idx="436">
                  <c:v>197.82288</c:v>
                </c:pt>
                <c:pt idx="437">
                  <c:v>197.84198000000001</c:v>
                </c:pt>
                <c:pt idx="438">
                  <c:v>198.04725999999999</c:v>
                </c:pt>
                <c:pt idx="439">
                  <c:v>198.37071</c:v>
                </c:pt>
                <c:pt idx="440">
                  <c:v>198.69336999999999</c:v>
                </c:pt>
                <c:pt idx="441">
                  <c:v>198.62897000000001</c:v>
                </c:pt>
                <c:pt idx="442">
                  <c:v>198.48339999999999</c:v>
                </c:pt>
                <c:pt idx="443">
                  <c:v>198.53447</c:v>
                </c:pt>
                <c:pt idx="444">
                  <c:v>198.59038000000001</c:v>
                </c:pt>
                <c:pt idx="445">
                  <c:v>198.51808</c:v>
                </c:pt>
                <c:pt idx="446">
                  <c:v>198.35911999999999</c:v>
                </c:pt>
                <c:pt idx="447">
                  <c:v>198.21091000000001</c:v>
                </c:pt>
                <c:pt idx="448">
                  <c:v>198.01958999999999</c:v>
                </c:pt>
                <c:pt idx="449">
                  <c:v>197.84165999999999</c:v>
                </c:pt>
                <c:pt idx="450">
                  <c:v>197.59386000000001</c:v>
                </c:pt>
                <c:pt idx="451">
                  <c:v>197.31292999999999</c:v>
                </c:pt>
                <c:pt idx="452">
                  <c:v>197.01241999999999</c:v>
                </c:pt>
                <c:pt idx="453">
                  <c:v>196.77179000000001</c:v>
                </c:pt>
                <c:pt idx="454">
                  <c:v>196.52017000000001</c:v>
                </c:pt>
                <c:pt idx="455">
                  <c:v>196.28630000000001</c:v>
                </c:pt>
                <c:pt idx="456">
                  <c:v>196.11234999999999</c:v>
                </c:pt>
                <c:pt idx="457">
                  <c:v>196.0275</c:v>
                </c:pt>
                <c:pt idx="458">
                  <c:v>195.98491000000001</c:v>
                </c:pt>
                <c:pt idx="459">
                  <c:v>195.97381999999999</c:v>
                </c:pt>
                <c:pt idx="460">
                  <c:v>196.03851</c:v>
                </c:pt>
                <c:pt idx="461">
                  <c:v>196.19158999999999</c:v>
                </c:pt>
                <c:pt idx="462">
                  <c:v>196.48692</c:v>
                </c:pt>
                <c:pt idx="463">
                  <c:v>196.80266</c:v>
                </c:pt>
                <c:pt idx="464">
                  <c:v>196.94519</c:v>
                </c:pt>
                <c:pt idx="465">
                  <c:v>197.11365000000001</c:v>
                </c:pt>
                <c:pt idx="466">
                  <c:v>197.43866</c:v>
                </c:pt>
                <c:pt idx="467">
                  <c:v>197.76545999999999</c:v>
                </c:pt>
                <c:pt idx="468">
                  <c:v>197.9469</c:v>
                </c:pt>
                <c:pt idx="469">
                  <c:v>197.97432000000001</c:v>
                </c:pt>
                <c:pt idx="470">
                  <c:v>198.10193000000001</c:v>
                </c:pt>
                <c:pt idx="471">
                  <c:v>198.11928</c:v>
                </c:pt>
                <c:pt idx="472">
                  <c:v>198.14899</c:v>
                </c:pt>
                <c:pt idx="473">
                  <c:v>198.12679</c:v>
                </c:pt>
                <c:pt idx="474">
                  <c:v>198.10480000000001</c:v>
                </c:pt>
                <c:pt idx="475">
                  <c:v>198.03896</c:v>
                </c:pt>
                <c:pt idx="476">
                  <c:v>197.95070999999999</c:v>
                </c:pt>
                <c:pt idx="477">
                  <c:v>197.82253</c:v>
                </c:pt>
                <c:pt idx="478">
                  <c:v>197.70363</c:v>
                </c:pt>
                <c:pt idx="479">
                  <c:v>197.62979000000001</c:v>
                </c:pt>
                <c:pt idx="480">
                  <c:v>197.52339000000001</c:v>
                </c:pt>
                <c:pt idx="481">
                  <c:v>197.46879999999999</c:v>
                </c:pt>
                <c:pt idx="482">
                  <c:v>197.33709999999999</c:v>
                </c:pt>
                <c:pt idx="483">
                  <c:v>197.29293999999999</c:v>
                </c:pt>
                <c:pt idx="484">
                  <c:v>197.35925</c:v>
                </c:pt>
                <c:pt idx="485">
                  <c:v>197.39581000000001</c:v>
                </c:pt>
                <c:pt idx="486">
                  <c:v>197.42599000000001</c:v>
                </c:pt>
                <c:pt idx="487">
                  <c:v>197.52708000000001</c:v>
                </c:pt>
                <c:pt idx="488">
                  <c:v>197.62708000000001</c:v>
                </c:pt>
                <c:pt idx="489">
                  <c:v>197.78722999999999</c:v>
                </c:pt>
                <c:pt idx="490">
                  <c:v>197.95155</c:v>
                </c:pt>
                <c:pt idx="491">
                  <c:v>198.04491999999999</c:v>
                </c:pt>
                <c:pt idx="492">
                  <c:v>198.09081</c:v>
                </c:pt>
                <c:pt idx="493">
                  <c:v>198.31531000000001</c:v>
                </c:pt>
                <c:pt idx="494">
                  <c:v>198.34021000000001</c:v>
                </c:pt>
                <c:pt idx="495">
                  <c:v>198.41666000000001</c:v>
                </c:pt>
                <c:pt idx="496">
                  <c:v>198.37531999999999</c:v>
                </c:pt>
                <c:pt idx="497">
                  <c:v>198.24841000000001</c:v>
                </c:pt>
                <c:pt idx="498">
                  <c:v>198.14204000000001</c:v>
                </c:pt>
                <c:pt idx="499">
                  <c:v>198.01056</c:v>
                </c:pt>
                <c:pt idx="500">
                  <c:v>172.90536</c:v>
                </c:pt>
                <c:pt idx="501">
                  <c:v>197.04830999999999</c:v>
                </c:pt>
                <c:pt idx="502">
                  <c:v>196.72334000000001</c:v>
                </c:pt>
                <c:pt idx="503">
                  <c:v>196.43561</c:v>
                </c:pt>
                <c:pt idx="504">
                  <c:v>196.21231</c:v>
                </c:pt>
                <c:pt idx="505">
                  <c:v>196.02742000000001</c:v>
                </c:pt>
                <c:pt idx="506">
                  <c:v>195.87268</c:v>
                </c:pt>
                <c:pt idx="507">
                  <c:v>195.82693</c:v>
                </c:pt>
                <c:pt idx="508">
                  <c:v>195.83269000000001</c:v>
                </c:pt>
                <c:pt idx="509">
                  <c:v>195.91594000000001</c:v>
                </c:pt>
                <c:pt idx="510">
                  <c:v>196.08678</c:v>
                </c:pt>
                <c:pt idx="511">
                  <c:v>196.31009</c:v>
                </c:pt>
                <c:pt idx="512">
                  <c:v>196.58457999999999</c:v>
                </c:pt>
                <c:pt idx="513">
                  <c:v>196.75618</c:v>
                </c:pt>
                <c:pt idx="514">
                  <c:v>196.97092000000001</c:v>
                </c:pt>
                <c:pt idx="515">
                  <c:v>197.18004999999999</c:v>
                </c:pt>
                <c:pt idx="516">
                  <c:v>197.39201</c:v>
                </c:pt>
                <c:pt idx="517">
                  <c:v>197.61185</c:v>
                </c:pt>
                <c:pt idx="518">
                  <c:v>197.79593</c:v>
                </c:pt>
                <c:pt idx="519">
                  <c:v>197.95411999999999</c:v>
                </c:pt>
                <c:pt idx="520">
                  <c:v>198.04642000000001</c:v>
                </c:pt>
                <c:pt idx="521">
                  <c:v>198.09192999999999</c:v>
                </c:pt>
                <c:pt idx="522">
                  <c:v>198.05623</c:v>
                </c:pt>
                <c:pt idx="523">
                  <c:v>197.97638000000001</c:v>
                </c:pt>
                <c:pt idx="524">
                  <c:v>197.96200999999999</c:v>
                </c:pt>
                <c:pt idx="525">
                  <c:v>197.91197</c:v>
                </c:pt>
                <c:pt idx="526">
                  <c:v>197.76375999999999</c:v>
                </c:pt>
                <c:pt idx="527">
                  <c:v>197.61501000000001</c:v>
                </c:pt>
                <c:pt idx="528">
                  <c:v>197.48694</c:v>
                </c:pt>
                <c:pt idx="529">
                  <c:v>197.38556</c:v>
                </c:pt>
                <c:pt idx="530">
                  <c:v>197.42957000000001</c:v>
                </c:pt>
                <c:pt idx="531">
                  <c:v>197.50958</c:v>
                </c:pt>
                <c:pt idx="532">
                  <c:v>197.42582999999999</c:v>
                </c:pt>
                <c:pt idx="533">
                  <c:v>197.47488000000001</c:v>
                </c:pt>
                <c:pt idx="534">
                  <c:v>197.69684000000001</c:v>
                </c:pt>
                <c:pt idx="535">
                  <c:v>197.97004999999999</c:v>
                </c:pt>
                <c:pt idx="536">
                  <c:v>197.84689</c:v>
                </c:pt>
                <c:pt idx="537">
                  <c:v>197.81209999999999</c:v>
                </c:pt>
                <c:pt idx="538">
                  <c:v>198.00803999999999</c:v>
                </c:pt>
                <c:pt idx="539">
                  <c:v>198.33389</c:v>
                </c:pt>
                <c:pt idx="540">
                  <c:v>198.68536</c:v>
                </c:pt>
                <c:pt idx="541">
                  <c:v>198.65163999999999</c:v>
                </c:pt>
                <c:pt idx="542">
                  <c:v>198.47404</c:v>
                </c:pt>
                <c:pt idx="543">
                  <c:v>198.53647000000001</c:v>
                </c:pt>
                <c:pt idx="544">
                  <c:v>198.59076999999999</c:v>
                </c:pt>
                <c:pt idx="545">
                  <c:v>198.52554000000001</c:v>
                </c:pt>
                <c:pt idx="546">
                  <c:v>198.37418</c:v>
                </c:pt>
                <c:pt idx="547">
                  <c:v>198.22171</c:v>
                </c:pt>
                <c:pt idx="548">
                  <c:v>198.0368</c:v>
                </c:pt>
                <c:pt idx="549">
                  <c:v>197.86474999999999</c:v>
                </c:pt>
                <c:pt idx="550">
                  <c:v>197.61572000000001</c:v>
                </c:pt>
                <c:pt idx="551">
                  <c:v>197.34040999999999</c:v>
                </c:pt>
                <c:pt idx="552">
                  <c:v>197.04482999999999</c:v>
                </c:pt>
                <c:pt idx="553">
                  <c:v>196.79660000000001</c:v>
                </c:pt>
                <c:pt idx="554">
                  <c:v>196.54193000000001</c:v>
                </c:pt>
                <c:pt idx="555">
                  <c:v>196.31030000000001</c:v>
                </c:pt>
                <c:pt idx="556">
                  <c:v>196.12433999999999</c:v>
                </c:pt>
                <c:pt idx="557">
                  <c:v>196.03403</c:v>
                </c:pt>
                <c:pt idx="558">
                  <c:v>195.98357999999999</c:v>
                </c:pt>
                <c:pt idx="559">
                  <c:v>195.97381999999999</c:v>
                </c:pt>
                <c:pt idx="560">
                  <c:v>196.02665999999999</c:v>
                </c:pt>
                <c:pt idx="561">
                  <c:v>196.17093</c:v>
                </c:pt>
                <c:pt idx="562">
                  <c:v>196.45343</c:v>
                </c:pt>
                <c:pt idx="563">
                  <c:v>196.77959000000001</c:v>
                </c:pt>
                <c:pt idx="564">
                  <c:v>196.93996999999999</c:v>
                </c:pt>
                <c:pt idx="565">
                  <c:v>197.0943</c:v>
                </c:pt>
                <c:pt idx="566">
                  <c:v>197.4032</c:v>
                </c:pt>
                <c:pt idx="567">
                  <c:v>197.74170000000001</c:v>
                </c:pt>
                <c:pt idx="568">
                  <c:v>197.94156000000001</c:v>
                </c:pt>
                <c:pt idx="569">
                  <c:v>197.95922999999999</c:v>
                </c:pt>
                <c:pt idx="570">
                  <c:v>198.10059000000001</c:v>
                </c:pt>
                <c:pt idx="571">
                  <c:v>198.11633</c:v>
                </c:pt>
                <c:pt idx="572">
                  <c:v>198.15126000000001</c:v>
                </c:pt>
                <c:pt idx="573">
                  <c:v>198.12787</c:v>
                </c:pt>
                <c:pt idx="574">
                  <c:v>198.10852</c:v>
                </c:pt>
                <c:pt idx="575">
                  <c:v>198.05081000000001</c:v>
                </c:pt>
                <c:pt idx="576">
                  <c:v>197.96190999999999</c:v>
                </c:pt>
                <c:pt idx="577">
                  <c:v>197.83306999999999</c:v>
                </c:pt>
                <c:pt idx="578">
                  <c:v>197.71068</c:v>
                </c:pt>
                <c:pt idx="579">
                  <c:v>197.64286999999999</c:v>
                </c:pt>
                <c:pt idx="580">
                  <c:v>197.53542999999999</c:v>
                </c:pt>
                <c:pt idx="581">
                  <c:v>197.47414000000001</c:v>
                </c:pt>
                <c:pt idx="582">
                  <c:v>197.34656000000001</c:v>
                </c:pt>
                <c:pt idx="583">
                  <c:v>197.29362</c:v>
                </c:pt>
                <c:pt idx="584">
                  <c:v>197.35539</c:v>
                </c:pt>
                <c:pt idx="585">
                  <c:v>197.38487000000001</c:v>
                </c:pt>
                <c:pt idx="586">
                  <c:v>197.41612000000001</c:v>
                </c:pt>
                <c:pt idx="587">
                  <c:v>197.51439999999999</c:v>
                </c:pt>
                <c:pt idx="588">
                  <c:v>197.61600999999999</c:v>
                </c:pt>
                <c:pt idx="589">
                  <c:v>197.77549999999999</c:v>
                </c:pt>
                <c:pt idx="590">
                  <c:v>197.93727000000001</c:v>
                </c:pt>
                <c:pt idx="591">
                  <c:v>198.04545999999999</c:v>
                </c:pt>
                <c:pt idx="592">
                  <c:v>198.07628</c:v>
                </c:pt>
                <c:pt idx="593">
                  <c:v>198.28664000000001</c:v>
                </c:pt>
                <c:pt idx="594">
                  <c:v>198.34273999999999</c:v>
                </c:pt>
                <c:pt idx="595">
                  <c:v>198.40733</c:v>
                </c:pt>
                <c:pt idx="596">
                  <c:v>198.38425000000001</c:v>
                </c:pt>
                <c:pt idx="597">
                  <c:v>198.26282</c:v>
                </c:pt>
                <c:pt idx="598">
                  <c:v>198.15617</c:v>
                </c:pt>
                <c:pt idx="599">
                  <c:v>198.02524</c:v>
                </c:pt>
                <c:pt idx="600">
                  <c:v>172.99222</c:v>
                </c:pt>
                <c:pt idx="601">
                  <c:v>197.0787</c:v>
                </c:pt>
                <c:pt idx="602">
                  <c:v>196.75549000000001</c:v>
                </c:pt>
                <c:pt idx="603">
                  <c:v>196.4639</c:v>
                </c:pt>
                <c:pt idx="604">
                  <c:v>196.23138</c:v>
                </c:pt>
                <c:pt idx="605">
                  <c:v>196.04715999999999</c:v>
                </c:pt>
                <c:pt idx="606">
                  <c:v>195.87880999999999</c:v>
                </c:pt>
                <c:pt idx="607">
                  <c:v>195.82907</c:v>
                </c:pt>
                <c:pt idx="608">
                  <c:v>195.82602</c:v>
                </c:pt>
                <c:pt idx="609">
                  <c:v>195.91129000000001</c:v>
                </c:pt>
                <c:pt idx="610">
                  <c:v>196.06023999999999</c:v>
                </c:pt>
                <c:pt idx="611">
                  <c:v>196.27766</c:v>
                </c:pt>
                <c:pt idx="612">
                  <c:v>196.55096</c:v>
                </c:pt>
                <c:pt idx="613">
                  <c:v>196.74016</c:v>
                </c:pt>
                <c:pt idx="614">
                  <c:v>196.94542999999999</c:v>
                </c:pt>
                <c:pt idx="615">
                  <c:v>197.15352999999999</c:v>
                </c:pt>
                <c:pt idx="616">
                  <c:v>197.3768</c:v>
                </c:pt>
                <c:pt idx="617">
                  <c:v>197.58159000000001</c:v>
                </c:pt>
                <c:pt idx="618">
                  <c:v>197.76777999999999</c:v>
                </c:pt>
                <c:pt idx="619">
                  <c:v>197.93612999999999</c:v>
                </c:pt>
                <c:pt idx="620">
                  <c:v>198.03575000000001</c:v>
                </c:pt>
                <c:pt idx="621">
                  <c:v>198.0822</c:v>
                </c:pt>
                <c:pt idx="622">
                  <c:v>198.06461999999999</c:v>
                </c:pt>
                <c:pt idx="623">
                  <c:v>197.98425</c:v>
                </c:pt>
                <c:pt idx="624">
                  <c:v>197.97533999999999</c:v>
                </c:pt>
                <c:pt idx="625">
                  <c:v>197.90572</c:v>
                </c:pt>
                <c:pt idx="626">
                  <c:v>197.78098</c:v>
                </c:pt>
                <c:pt idx="627">
                  <c:v>197.63274000000001</c:v>
                </c:pt>
                <c:pt idx="628">
                  <c:v>197.49987999999999</c:v>
                </c:pt>
                <c:pt idx="629">
                  <c:v>197.39743000000001</c:v>
                </c:pt>
                <c:pt idx="630">
                  <c:v>197.40864999999999</c:v>
                </c:pt>
                <c:pt idx="631">
                  <c:v>197.53281000000001</c:v>
                </c:pt>
                <c:pt idx="632">
                  <c:v>197.41676000000001</c:v>
                </c:pt>
                <c:pt idx="633">
                  <c:v>197.45885999999999</c:v>
                </c:pt>
                <c:pt idx="634">
                  <c:v>197.67578</c:v>
                </c:pt>
                <c:pt idx="635">
                  <c:v>197.96312</c:v>
                </c:pt>
                <c:pt idx="636">
                  <c:v>197.87011999999999</c:v>
                </c:pt>
                <c:pt idx="637">
                  <c:v>197.78235000000001</c:v>
                </c:pt>
                <c:pt idx="638">
                  <c:v>197.98604</c:v>
                </c:pt>
                <c:pt idx="639">
                  <c:v>198.30987999999999</c:v>
                </c:pt>
                <c:pt idx="640">
                  <c:v>198.67243999999999</c:v>
                </c:pt>
                <c:pt idx="641">
                  <c:v>198.67632</c:v>
                </c:pt>
                <c:pt idx="642">
                  <c:v>198.47592</c:v>
                </c:pt>
                <c:pt idx="643">
                  <c:v>198.53220999999999</c:v>
                </c:pt>
                <c:pt idx="644">
                  <c:v>198.58783</c:v>
                </c:pt>
                <c:pt idx="645">
                  <c:v>198.52994000000001</c:v>
                </c:pt>
                <c:pt idx="646">
                  <c:v>198.39366000000001</c:v>
                </c:pt>
                <c:pt idx="647">
                  <c:v>198.24492000000001</c:v>
                </c:pt>
                <c:pt idx="648">
                  <c:v>198.05615</c:v>
                </c:pt>
                <c:pt idx="649">
                  <c:v>197.88315</c:v>
                </c:pt>
                <c:pt idx="650">
                  <c:v>197.64012</c:v>
                </c:pt>
                <c:pt idx="651">
                  <c:v>197.37415999999999</c:v>
                </c:pt>
                <c:pt idx="652">
                  <c:v>197.07524000000001</c:v>
                </c:pt>
                <c:pt idx="653">
                  <c:v>196.82181</c:v>
                </c:pt>
                <c:pt idx="654">
                  <c:v>196.56154000000001</c:v>
                </c:pt>
                <c:pt idx="655">
                  <c:v>196.32778999999999</c:v>
                </c:pt>
                <c:pt idx="656">
                  <c:v>196.14501999999999</c:v>
                </c:pt>
                <c:pt idx="657">
                  <c:v>196.04337000000001</c:v>
                </c:pt>
                <c:pt idx="658">
                  <c:v>195.98931999999999</c:v>
                </c:pt>
                <c:pt idx="659">
                  <c:v>195.97208000000001</c:v>
                </c:pt>
                <c:pt idx="660">
                  <c:v>196.01756</c:v>
                </c:pt>
                <c:pt idx="661">
                  <c:v>196.15531999999999</c:v>
                </c:pt>
                <c:pt idx="662">
                  <c:v>196.42514</c:v>
                </c:pt>
                <c:pt idx="663">
                  <c:v>196.75357</c:v>
                </c:pt>
                <c:pt idx="664">
                  <c:v>196.93851000000001</c:v>
                </c:pt>
                <c:pt idx="665">
                  <c:v>197.07268999999999</c:v>
                </c:pt>
                <c:pt idx="666">
                  <c:v>197.36998</c:v>
                </c:pt>
                <c:pt idx="667">
                  <c:v>197.71332000000001</c:v>
                </c:pt>
                <c:pt idx="668">
                  <c:v>197.94022000000001</c:v>
                </c:pt>
                <c:pt idx="669">
                  <c:v>197.94603000000001</c:v>
                </c:pt>
                <c:pt idx="670">
                  <c:v>198.09298999999999</c:v>
                </c:pt>
                <c:pt idx="671">
                  <c:v>198.11806000000001</c:v>
                </c:pt>
                <c:pt idx="672">
                  <c:v>198.14966000000001</c:v>
                </c:pt>
                <c:pt idx="673">
                  <c:v>198.12894</c:v>
                </c:pt>
                <c:pt idx="674">
                  <c:v>198.11062999999999</c:v>
                </c:pt>
                <c:pt idx="675">
                  <c:v>198.0575</c:v>
                </c:pt>
                <c:pt idx="676">
                  <c:v>197.97255999999999</c:v>
                </c:pt>
                <c:pt idx="677">
                  <c:v>197.84772000000001</c:v>
                </c:pt>
                <c:pt idx="678">
                  <c:v>197.7216</c:v>
                </c:pt>
                <c:pt idx="679">
                  <c:v>197.65445</c:v>
                </c:pt>
                <c:pt idx="680">
                  <c:v>197.54760999999999</c:v>
                </c:pt>
                <c:pt idx="681">
                  <c:v>197.48175000000001</c:v>
                </c:pt>
                <c:pt idx="682">
                  <c:v>197.35431</c:v>
                </c:pt>
                <c:pt idx="683">
                  <c:v>197.29535000000001</c:v>
                </c:pt>
                <c:pt idx="684">
                  <c:v>197.35019</c:v>
                </c:pt>
                <c:pt idx="685">
                  <c:v>197.37540999999999</c:v>
                </c:pt>
                <c:pt idx="686">
                  <c:v>197.41173000000001</c:v>
                </c:pt>
                <c:pt idx="687">
                  <c:v>197.50265999999999</c:v>
                </c:pt>
                <c:pt idx="688">
                  <c:v>197.60387</c:v>
                </c:pt>
                <c:pt idx="689">
                  <c:v>197.76070999999999</c:v>
                </c:pt>
                <c:pt idx="690">
                  <c:v>197.92407</c:v>
                </c:pt>
                <c:pt idx="691">
                  <c:v>198.04383999999999</c:v>
                </c:pt>
                <c:pt idx="692">
                  <c:v>198.06452999999999</c:v>
                </c:pt>
                <c:pt idx="693">
                  <c:v>198.25262000000001</c:v>
                </c:pt>
                <c:pt idx="694">
                  <c:v>198.35499999999999</c:v>
                </c:pt>
                <c:pt idx="695">
                  <c:v>198.40213</c:v>
                </c:pt>
                <c:pt idx="696">
                  <c:v>198.39265</c:v>
                </c:pt>
                <c:pt idx="697">
                  <c:v>198.27509000000001</c:v>
                </c:pt>
                <c:pt idx="698">
                  <c:v>198.16776999999999</c:v>
                </c:pt>
                <c:pt idx="699">
                  <c:v>198.03764000000001</c:v>
                </c:pt>
                <c:pt idx="700">
                  <c:v>173.07375999999999</c:v>
                </c:pt>
                <c:pt idx="701">
                  <c:v>197.11538999999999</c:v>
                </c:pt>
                <c:pt idx="702">
                  <c:v>196.78897000000001</c:v>
                </c:pt>
                <c:pt idx="703">
                  <c:v>196.49109999999999</c:v>
                </c:pt>
                <c:pt idx="704">
                  <c:v>196.25192000000001</c:v>
                </c:pt>
                <c:pt idx="705">
                  <c:v>196.06276</c:v>
                </c:pt>
                <c:pt idx="706">
                  <c:v>195.88002</c:v>
                </c:pt>
                <c:pt idx="707">
                  <c:v>195.83081000000001</c:v>
                </c:pt>
                <c:pt idx="708">
                  <c:v>195.81789000000001</c:v>
                </c:pt>
                <c:pt idx="709">
                  <c:v>195.90767</c:v>
                </c:pt>
                <c:pt idx="710">
                  <c:v>196.03982999999999</c:v>
                </c:pt>
                <c:pt idx="711">
                  <c:v>196.25394</c:v>
                </c:pt>
                <c:pt idx="712">
                  <c:v>196.51682</c:v>
                </c:pt>
                <c:pt idx="713">
                  <c:v>196.72201999999999</c:v>
                </c:pt>
                <c:pt idx="714">
                  <c:v>196.91716</c:v>
                </c:pt>
                <c:pt idx="715">
                  <c:v>197.14232999999999</c:v>
                </c:pt>
                <c:pt idx="716">
                  <c:v>197.35919000000001</c:v>
                </c:pt>
                <c:pt idx="717">
                  <c:v>197.56717</c:v>
                </c:pt>
                <c:pt idx="718">
                  <c:v>197.74565000000001</c:v>
                </c:pt>
                <c:pt idx="719">
                  <c:v>197.93025</c:v>
                </c:pt>
                <c:pt idx="720">
                  <c:v>198.03469999999999</c:v>
                </c:pt>
                <c:pt idx="721">
                  <c:v>198.08392000000001</c:v>
                </c:pt>
                <c:pt idx="722">
                  <c:v>198.06317000000001</c:v>
                </c:pt>
                <c:pt idx="723">
                  <c:v>197.98732000000001</c:v>
                </c:pt>
                <c:pt idx="724">
                  <c:v>197.98692</c:v>
                </c:pt>
                <c:pt idx="725">
                  <c:v>197.90584999999999</c:v>
                </c:pt>
                <c:pt idx="726">
                  <c:v>197.81058999999999</c:v>
                </c:pt>
                <c:pt idx="727">
                  <c:v>197.65047999999999</c:v>
                </c:pt>
                <c:pt idx="728">
                  <c:v>197.50949</c:v>
                </c:pt>
                <c:pt idx="729">
                  <c:v>197.40407999999999</c:v>
                </c:pt>
                <c:pt idx="730">
                  <c:v>197.39183</c:v>
                </c:pt>
                <c:pt idx="731">
                  <c:v>197.53908000000001</c:v>
                </c:pt>
                <c:pt idx="732">
                  <c:v>197.40181000000001</c:v>
                </c:pt>
                <c:pt idx="733">
                  <c:v>197.44234</c:v>
                </c:pt>
                <c:pt idx="734">
                  <c:v>197.66256999999999</c:v>
                </c:pt>
                <c:pt idx="735">
                  <c:v>197.94925000000001</c:v>
                </c:pt>
                <c:pt idx="736">
                  <c:v>197.89784</c:v>
                </c:pt>
                <c:pt idx="737">
                  <c:v>197.76740000000001</c:v>
                </c:pt>
                <c:pt idx="738">
                  <c:v>197.96295000000001</c:v>
                </c:pt>
                <c:pt idx="739">
                  <c:v>198.28747999999999</c:v>
                </c:pt>
                <c:pt idx="740">
                  <c:v>198.65097</c:v>
                </c:pt>
                <c:pt idx="741">
                  <c:v>198.69309999999999</c:v>
                </c:pt>
                <c:pt idx="742">
                  <c:v>198.47883999999999</c:v>
                </c:pt>
                <c:pt idx="743">
                  <c:v>198.53301999999999</c:v>
                </c:pt>
                <c:pt idx="744">
                  <c:v>198.57837000000001</c:v>
                </c:pt>
                <c:pt idx="745">
                  <c:v>198.53702000000001</c:v>
                </c:pt>
                <c:pt idx="746">
                  <c:v>198.41221999999999</c:v>
                </c:pt>
                <c:pt idx="747">
                  <c:v>198.25586000000001</c:v>
                </c:pt>
                <c:pt idx="748">
                  <c:v>198.08190999999999</c:v>
                </c:pt>
                <c:pt idx="749">
                  <c:v>197.89769000000001</c:v>
                </c:pt>
                <c:pt idx="750">
                  <c:v>197.66479000000001</c:v>
                </c:pt>
                <c:pt idx="751">
                  <c:v>197.40711999999999</c:v>
                </c:pt>
                <c:pt idx="752">
                  <c:v>197.10337999999999</c:v>
                </c:pt>
                <c:pt idx="753">
                  <c:v>196.84448</c:v>
                </c:pt>
                <c:pt idx="754">
                  <c:v>196.58620999999999</c:v>
                </c:pt>
                <c:pt idx="755">
                  <c:v>196.35234</c:v>
                </c:pt>
                <c:pt idx="756">
                  <c:v>196.16489999999999</c:v>
                </c:pt>
                <c:pt idx="757">
                  <c:v>196.04871</c:v>
                </c:pt>
                <c:pt idx="758">
                  <c:v>195.99493000000001</c:v>
                </c:pt>
                <c:pt idx="759">
                  <c:v>195.97127</c:v>
                </c:pt>
                <c:pt idx="760">
                  <c:v>196.01077000000001</c:v>
                </c:pt>
                <c:pt idx="761">
                  <c:v>196.13784999999999</c:v>
                </c:pt>
                <c:pt idx="762">
                  <c:v>196.39473000000001</c:v>
                </c:pt>
                <c:pt idx="763">
                  <c:v>196.72943000000001</c:v>
                </c:pt>
                <c:pt idx="764">
                  <c:v>196.9306</c:v>
                </c:pt>
                <c:pt idx="765">
                  <c:v>197.05148</c:v>
                </c:pt>
                <c:pt idx="766">
                  <c:v>197.32848999999999</c:v>
                </c:pt>
                <c:pt idx="767">
                  <c:v>197.68423000000001</c:v>
                </c:pt>
                <c:pt idx="768">
                  <c:v>197.93073000000001</c:v>
                </c:pt>
                <c:pt idx="769">
                  <c:v>197.93762000000001</c:v>
                </c:pt>
                <c:pt idx="770">
                  <c:v>198.08512999999999</c:v>
                </c:pt>
                <c:pt idx="771">
                  <c:v>198.11899</c:v>
                </c:pt>
                <c:pt idx="772">
                  <c:v>198.14779999999999</c:v>
                </c:pt>
                <c:pt idx="773">
                  <c:v>198.12921</c:v>
                </c:pt>
                <c:pt idx="774">
                  <c:v>198.11519000000001</c:v>
                </c:pt>
                <c:pt idx="775">
                  <c:v>198.06653</c:v>
                </c:pt>
                <c:pt idx="776">
                  <c:v>197.98215999999999</c:v>
                </c:pt>
                <c:pt idx="777">
                  <c:v>197.86036999999999</c:v>
                </c:pt>
                <c:pt idx="778">
                  <c:v>197.73560000000001</c:v>
                </c:pt>
                <c:pt idx="779">
                  <c:v>197.66486</c:v>
                </c:pt>
                <c:pt idx="780">
                  <c:v>197.5591</c:v>
                </c:pt>
                <c:pt idx="781">
                  <c:v>197.48589000000001</c:v>
                </c:pt>
                <c:pt idx="782">
                  <c:v>197.36685</c:v>
                </c:pt>
                <c:pt idx="783">
                  <c:v>197.29921999999999</c:v>
                </c:pt>
                <c:pt idx="784">
                  <c:v>197.34044</c:v>
                </c:pt>
                <c:pt idx="785">
                  <c:v>197.36420000000001</c:v>
                </c:pt>
                <c:pt idx="786">
                  <c:v>197.41264000000001</c:v>
                </c:pt>
                <c:pt idx="787">
                  <c:v>197.49145999999999</c:v>
                </c:pt>
                <c:pt idx="788">
                  <c:v>197.59253000000001</c:v>
                </c:pt>
                <c:pt idx="789">
                  <c:v>197.74495999999999</c:v>
                </c:pt>
                <c:pt idx="790">
                  <c:v>197.90781000000001</c:v>
                </c:pt>
                <c:pt idx="791">
                  <c:v>198.03636</c:v>
                </c:pt>
                <c:pt idx="792">
                  <c:v>198.06001000000001</c:v>
                </c:pt>
                <c:pt idx="793">
                  <c:v>198.22635</c:v>
                </c:pt>
                <c:pt idx="794">
                  <c:v>198.36392000000001</c:v>
                </c:pt>
                <c:pt idx="795">
                  <c:v>198.39547999999999</c:v>
                </c:pt>
                <c:pt idx="796">
                  <c:v>198.40384</c:v>
                </c:pt>
                <c:pt idx="797">
                  <c:v>198.28936999999999</c:v>
                </c:pt>
                <c:pt idx="798">
                  <c:v>198.18004999999999</c:v>
                </c:pt>
                <c:pt idx="799">
                  <c:v>198.04910000000001</c:v>
                </c:pt>
                <c:pt idx="800">
                  <c:v>173.15382</c:v>
                </c:pt>
                <c:pt idx="801">
                  <c:v>197.14633000000001</c:v>
                </c:pt>
                <c:pt idx="802">
                  <c:v>196.82031000000001</c:v>
                </c:pt>
                <c:pt idx="803">
                  <c:v>196.51791</c:v>
                </c:pt>
                <c:pt idx="804">
                  <c:v>196.26859999999999</c:v>
                </c:pt>
                <c:pt idx="805">
                  <c:v>196.07730000000001</c:v>
                </c:pt>
                <c:pt idx="806">
                  <c:v>195.89041</c:v>
                </c:pt>
                <c:pt idx="807">
                  <c:v>195.83174</c:v>
                </c:pt>
                <c:pt idx="808">
                  <c:v>195.81614999999999</c:v>
                </c:pt>
                <c:pt idx="809">
                  <c:v>195.90019000000001</c:v>
                </c:pt>
                <c:pt idx="810">
                  <c:v>196.01633000000001</c:v>
                </c:pt>
                <c:pt idx="811">
                  <c:v>196.23271</c:v>
                </c:pt>
                <c:pt idx="812">
                  <c:v>196.49776</c:v>
                </c:pt>
                <c:pt idx="813">
                  <c:v>196.70920000000001</c:v>
                </c:pt>
                <c:pt idx="814">
                  <c:v>196.88206</c:v>
                </c:pt>
                <c:pt idx="815">
                  <c:v>197.12419</c:v>
                </c:pt>
                <c:pt idx="816">
                  <c:v>197.33825999999999</c:v>
                </c:pt>
                <c:pt idx="817">
                  <c:v>197.54889</c:v>
                </c:pt>
                <c:pt idx="818">
                  <c:v>197.73456999999999</c:v>
                </c:pt>
                <c:pt idx="819">
                  <c:v>197.91945000000001</c:v>
                </c:pt>
                <c:pt idx="820">
                  <c:v>198.02481</c:v>
                </c:pt>
                <c:pt idx="821">
                  <c:v>198.08324999999999</c:v>
                </c:pt>
                <c:pt idx="822">
                  <c:v>198.06796</c:v>
                </c:pt>
                <c:pt idx="823">
                  <c:v>197.99080000000001</c:v>
                </c:pt>
                <c:pt idx="824">
                  <c:v>197.99038999999999</c:v>
                </c:pt>
                <c:pt idx="825">
                  <c:v>197.91345000000001</c:v>
                </c:pt>
                <c:pt idx="826">
                  <c:v>197.82232999999999</c:v>
                </c:pt>
                <c:pt idx="827">
                  <c:v>197.66730000000001</c:v>
                </c:pt>
                <c:pt idx="828">
                  <c:v>197.51802000000001</c:v>
                </c:pt>
                <c:pt idx="829">
                  <c:v>197.41423</c:v>
                </c:pt>
                <c:pt idx="830">
                  <c:v>197.38302999999999</c:v>
                </c:pt>
                <c:pt idx="831">
                  <c:v>197.54546999999999</c:v>
                </c:pt>
                <c:pt idx="832">
                  <c:v>197.39447000000001</c:v>
                </c:pt>
                <c:pt idx="833">
                  <c:v>197.4366</c:v>
                </c:pt>
                <c:pt idx="834">
                  <c:v>197.64521999999999</c:v>
                </c:pt>
                <c:pt idx="835">
                  <c:v>197.93416999999999</c:v>
                </c:pt>
                <c:pt idx="836">
                  <c:v>197.92357999999999</c:v>
                </c:pt>
                <c:pt idx="837">
                  <c:v>197.75738999999999</c:v>
                </c:pt>
                <c:pt idx="838">
                  <c:v>197.94496000000001</c:v>
                </c:pt>
                <c:pt idx="839">
                  <c:v>198.25612000000001</c:v>
                </c:pt>
                <c:pt idx="840">
                  <c:v>198.61306999999999</c:v>
                </c:pt>
                <c:pt idx="841">
                  <c:v>198.69725</c:v>
                </c:pt>
                <c:pt idx="842">
                  <c:v>198.47588999999999</c:v>
                </c:pt>
                <c:pt idx="843">
                  <c:v>198.52475000000001</c:v>
                </c:pt>
                <c:pt idx="844">
                  <c:v>198.57368</c:v>
                </c:pt>
                <c:pt idx="845">
                  <c:v>198.54714999999999</c:v>
                </c:pt>
                <c:pt idx="846">
                  <c:v>198.43314000000001</c:v>
                </c:pt>
                <c:pt idx="847">
                  <c:v>198.26840000000001</c:v>
                </c:pt>
                <c:pt idx="848">
                  <c:v>198.09511000000001</c:v>
                </c:pt>
                <c:pt idx="849">
                  <c:v>197.91556</c:v>
                </c:pt>
                <c:pt idx="850">
                  <c:v>197.68947</c:v>
                </c:pt>
                <c:pt idx="851">
                  <c:v>197.43352999999999</c:v>
                </c:pt>
                <c:pt idx="852">
                  <c:v>197.13126</c:v>
                </c:pt>
                <c:pt idx="853">
                  <c:v>196.86503999999999</c:v>
                </c:pt>
                <c:pt idx="854">
                  <c:v>196.61635999999999</c:v>
                </c:pt>
                <c:pt idx="855">
                  <c:v>196.37982</c:v>
                </c:pt>
                <c:pt idx="856">
                  <c:v>196.18826000000001</c:v>
                </c:pt>
                <c:pt idx="857">
                  <c:v>196.0531</c:v>
                </c:pt>
                <c:pt idx="858">
                  <c:v>195.99520999999999</c:v>
                </c:pt>
                <c:pt idx="859">
                  <c:v>195.96913000000001</c:v>
                </c:pt>
                <c:pt idx="860">
                  <c:v>196.00570999999999</c:v>
                </c:pt>
                <c:pt idx="861">
                  <c:v>196.1217</c:v>
                </c:pt>
                <c:pt idx="862">
                  <c:v>196.36152999999999</c:v>
                </c:pt>
                <c:pt idx="863">
                  <c:v>196.70034999999999</c:v>
                </c:pt>
                <c:pt idx="864">
                  <c:v>196.91833</c:v>
                </c:pt>
                <c:pt idx="865">
                  <c:v>197.03146000000001</c:v>
                </c:pt>
                <c:pt idx="866">
                  <c:v>197.29447999999999</c:v>
                </c:pt>
                <c:pt idx="867">
                  <c:v>197.65277</c:v>
                </c:pt>
                <c:pt idx="868">
                  <c:v>197.91364999999999</c:v>
                </c:pt>
                <c:pt idx="869">
                  <c:v>197.92722000000001</c:v>
                </c:pt>
                <c:pt idx="870">
                  <c:v>198.07258999999999</c:v>
                </c:pt>
                <c:pt idx="871">
                  <c:v>198.11819</c:v>
                </c:pt>
                <c:pt idx="872">
                  <c:v>198.14354</c:v>
                </c:pt>
                <c:pt idx="873">
                  <c:v>198.13122999999999</c:v>
                </c:pt>
                <c:pt idx="874">
                  <c:v>198.11624</c:v>
                </c:pt>
                <c:pt idx="875">
                  <c:v>198.07494</c:v>
                </c:pt>
                <c:pt idx="876">
                  <c:v>197.99163999999999</c:v>
                </c:pt>
                <c:pt idx="877">
                  <c:v>197.87303</c:v>
                </c:pt>
                <c:pt idx="878">
                  <c:v>197.74815000000001</c:v>
                </c:pt>
                <c:pt idx="879">
                  <c:v>197.67205999999999</c:v>
                </c:pt>
                <c:pt idx="880">
                  <c:v>197.56833</c:v>
                </c:pt>
                <c:pt idx="881">
                  <c:v>197.48936</c:v>
                </c:pt>
                <c:pt idx="882">
                  <c:v>197.38045</c:v>
                </c:pt>
                <c:pt idx="883">
                  <c:v>197.30283</c:v>
                </c:pt>
                <c:pt idx="884">
                  <c:v>197.33031</c:v>
                </c:pt>
                <c:pt idx="885">
                  <c:v>197.36192</c:v>
                </c:pt>
                <c:pt idx="886">
                  <c:v>197.41745</c:v>
                </c:pt>
                <c:pt idx="887">
                  <c:v>197.48355000000001</c:v>
                </c:pt>
                <c:pt idx="888">
                  <c:v>197.58547999999999</c:v>
                </c:pt>
                <c:pt idx="889">
                  <c:v>197.72977</c:v>
                </c:pt>
                <c:pt idx="890">
                  <c:v>197.88898</c:v>
                </c:pt>
                <c:pt idx="891">
                  <c:v>198.02902</c:v>
                </c:pt>
                <c:pt idx="892">
                  <c:v>198.05654999999999</c:v>
                </c:pt>
                <c:pt idx="893">
                  <c:v>198.20445000000001</c:v>
                </c:pt>
                <c:pt idx="894">
                  <c:v>198.37259</c:v>
                </c:pt>
                <c:pt idx="895">
                  <c:v>198.38507000000001</c:v>
                </c:pt>
                <c:pt idx="896">
                  <c:v>198.4101</c:v>
                </c:pt>
                <c:pt idx="897">
                  <c:v>198.30189999999999</c:v>
                </c:pt>
                <c:pt idx="898">
                  <c:v>198.19325000000001</c:v>
                </c:pt>
                <c:pt idx="899">
                  <c:v>198.06389999999999</c:v>
                </c:pt>
                <c:pt idx="900">
                  <c:v>197.90181999999999</c:v>
                </c:pt>
                <c:pt idx="901">
                  <c:v>197.1814</c:v>
                </c:pt>
                <c:pt idx="902">
                  <c:v>196.85139000000001</c:v>
                </c:pt>
                <c:pt idx="903">
                  <c:v>196.54606999999999</c:v>
                </c:pt>
                <c:pt idx="904">
                  <c:v>196.29596000000001</c:v>
                </c:pt>
                <c:pt idx="905">
                  <c:v>196.09157999999999</c:v>
                </c:pt>
                <c:pt idx="906">
                  <c:v>195.90884</c:v>
                </c:pt>
                <c:pt idx="907">
                  <c:v>195.83694</c:v>
                </c:pt>
                <c:pt idx="908">
                  <c:v>195.81841</c:v>
                </c:pt>
                <c:pt idx="909">
                  <c:v>195.89499000000001</c:v>
                </c:pt>
                <c:pt idx="910">
                  <c:v>195.99339000000001</c:v>
                </c:pt>
                <c:pt idx="911">
                  <c:v>196.21082999999999</c:v>
                </c:pt>
                <c:pt idx="912">
                  <c:v>196.47868</c:v>
                </c:pt>
                <c:pt idx="913">
                  <c:v>196.69694999999999</c:v>
                </c:pt>
                <c:pt idx="914">
                  <c:v>196.84415999999999</c:v>
                </c:pt>
                <c:pt idx="915">
                  <c:v>197.10379</c:v>
                </c:pt>
                <c:pt idx="916">
                  <c:v>197.31065000000001</c:v>
                </c:pt>
                <c:pt idx="917">
                  <c:v>197.51993999999999</c:v>
                </c:pt>
                <c:pt idx="918">
                  <c:v>197.71950000000001</c:v>
                </c:pt>
                <c:pt idx="919">
                  <c:v>197.90316999999999</c:v>
                </c:pt>
                <c:pt idx="920">
                  <c:v>198.01373000000001</c:v>
                </c:pt>
                <c:pt idx="921">
                  <c:v>198.07482999999999</c:v>
                </c:pt>
                <c:pt idx="922">
                  <c:v>198.06941</c:v>
                </c:pt>
                <c:pt idx="923">
                  <c:v>197.99708999999999</c:v>
                </c:pt>
                <c:pt idx="924">
                  <c:v>197.99812</c:v>
                </c:pt>
                <c:pt idx="925">
                  <c:v>197.92159000000001</c:v>
                </c:pt>
                <c:pt idx="926">
                  <c:v>197.83806999999999</c:v>
                </c:pt>
                <c:pt idx="927">
                  <c:v>197.67716999999999</c:v>
                </c:pt>
                <c:pt idx="928">
                  <c:v>197.52777</c:v>
                </c:pt>
                <c:pt idx="929">
                  <c:v>197.42426</c:v>
                </c:pt>
                <c:pt idx="930">
                  <c:v>197.37782000000001</c:v>
                </c:pt>
                <c:pt idx="931">
                  <c:v>197.5316</c:v>
                </c:pt>
                <c:pt idx="932">
                  <c:v>197.39554000000001</c:v>
                </c:pt>
                <c:pt idx="933">
                  <c:v>197.44380000000001</c:v>
                </c:pt>
                <c:pt idx="934">
                  <c:v>197.62933000000001</c:v>
                </c:pt>
                <c:pt idx="935">
                  <c:v>197.90029999999999</c:v>
                </c:pt>
                <c:pt idx="936">
                  <c:v>197.9444</c:v>
                </c:pt>
                <c:pt idx="937">
                  <c:v>197.74672000000001</c:v>
                </c:pt>
                <c:pt idx="938">
                  <c:v>197.92508000000001</c:v>
                </c:pt>
                <c:pt idx="939">
                  <c:v>198.22264000000001</c:v>
                </c:pt>
                <c:pt idx="940">
                  <c:v>198.56998999999999</c:v>
                </c:pt>
                <c:pt idx="941">
                  <c:v>198.70059000000001</c:v>
                </c:pt>
                <c:pt idx="942">
                  <c:v>198.48282</c:v>
                </c:pt>
                <c:pt idx="943">
                  <c:v>198.51648</c:v>
                </c:pt>
                <c:pt idx="944">
                  <c:v>198.56154000000001</c:v>
                </c:pt>
                <c:pt idx="945">
                  <c:v>198.55701999999999</c:v>
                </c:pt>
                <c:pt idx="946">
                  <c:v>198.45047</c:v>
                </c:pt>
                <c:pt idx="947">
                  <c:v>198.28789</c:v>
                </c:pt>
                <c:pt idx="948">
                  <c:v>198.11661000000001</c:v>
                </c:pt>
                <c:pt idx="949">
                  <c:v>197.93369999999999</c:v>
                </c:pt>
                <c:pt idx="950">
                  <c:v>197.71334999999999</c:v>
                </c:pt>
                <c:pt idx="951">
                  <c:v>197.46408</c:v>
                </c:pt>
                <c:pt idx="952">
                  <c:v>197.15833000000001</c:v>
                </c:pt>
                <c:pt idx="953">
                  <c:v>196.88757000000001</c:v>
                </c:pt>
                <c:pt idx="954">
                  <c:v>196.63570999999999</c:v>
                </c:pt>
                <c:pt idx="955">
                  <c:v>196.40729999999999</c:v>
                </c:pt>
                <c:pt idx="956">
                  <c:v>196.20026999999999</c:v>
                </c:pt>
                <c:pt idx="957">
                  <c:v>196.05856</c:v>
                </c:pt>
                <c:pt idx="958">
                  <c:v>195.99654000000001</c:v>
                </c:pt>
                <c:pt idx="959">
                  <c:v>195.96979999999999</c:v>
                </c:pt>
                <c:pt idx="960">
                  <c:v>195.99904000000001</c:v>
                </c:pt>
                <c:pt idx="961">
                  <c:v>196.10583</c:v>
                </c:pt>
                <c:pt idx="962">
                  <c:v>196.32686000000001</c:v>
                </c:pt>
                <c:pt idx="963">
                  <c:v>196.66954000000001</c:v>
                </c:pt>
                <c:pt idx="964">
                  <c:v>196.90004999999999</c:v>
                </c:pt>
                <c:pt idx="965">
                  <c:v>197.01759000000001</c:v>
                </c:pt>
                <c:pt idx="966">
                  <c:v>197.26114000000001</c:v>
                </c:pt>
                <c:pt idx="967">
                  <c:v>197.62100000000001</c:v>
                </c:pt>
                <c:pt idx="968">
                  <c:v>197.89337</c:v>
                </c:pt>
                <c:pt idx="969">
                  <c:v>197.92028999999999</c:v>
                </c:pt>
                <c:pt idx="970">
                  <c:v>198.05672999999999</c:v>
                </c:pt>
                <c:pt idx="971">
                  <c:v>198.11538999999999</c:v>
                </c:pt>
                <c:pt idx="972">
                  <c:v>198.13834</c:v>
                </c:pt>
                <c:pt idx="973">
                  <c:v>198.13721000000001</c:v>
                </c:pt>
                <c:pt idx="974">
                  <c:v>198.11823999999999</c:v>
                </c:pt>
                <c:pt idx="975">
                  <c:v>198.08147</c:v>
                </c:pt>
                <c:pt idx="976">
                  <c:v>198.00082</c:v>
                </c:pt>
                <c:pt idx="977">
                  <c:v>197.88544999999999</c:v>
                </c:pt>
                <c:pt idx="978">
                  <c:v>197.76163</c:v>
                </c:pt>
                <c:pt idx="979">
                  <c:v>197.67591999999999</c:v>
                </c:pt>
                <c:pt idx="980">
                  <c:v>197.57796999999999</c:v>
                </c:pt>
                <c:pt idx="981">
                  <c:v>197.49297999999999</c:v>
                </c:pt>
                <c:pt idx="982">
                  <c:v>197.39552</c:v>
                </c:pt>
                <c:pt idx="983">
                  <c:v>197.30681999999999</c:v>
                </c:pt>
                <c:pt idx="984">
                  <c:v>197.32002</c:v>
                </c:pt>
                <c:pt idx="985">
                  <c:v>197.36458999999999</c:v>
                </c:pt>
                <c:pt idx="986">
                  <c:v>197.42384000000001</c:v>
                </c:pt>
                <c:pt idx="987">
                  <c:v>197.47314</c:v>
                </c:pt>
                <c:pt idx="988">
                  <c:v>197.58027999999999</c:v>
                </c:pt>
                <c:pt idx="989">
                  <c:v>197.71510000000001</c:v>
                </c:pt>
                <c:pt idx="990">
                  <c:v>197.87058999999999</c:v>
                </c:pt>
                <c:pt idx="991">
                  <c:v>198.01956000000001</c:v>
                </c:pt>
                <c:pt idx="992">
                  <c:v>198.05627000000001</c:v>
                </c:pt>
                <c:pt idx="993">
                  <c:v>198.17885000000001</c:v>
                </c:pt>
                <c:pt idx="994">
                  <c:v>198.38016999999999</c:v>
                </c:pt>
                <c:pt idx="995">
                  <c:v>198.37560999999999</c:v>
                </c:pt>
                <c:pt idx="996">
                  <c:v>198.41355999999999</c:v>
                </c:pt>
                <c:pt idx="997">
                  <c:v>198.31549000000001</c:v>
                </c:pt>
                <c:pt idx="998">
                  <c:v>198.20231999999999</c:v>
                </c:pt>
                <c:pt idx="999">
                  <c:v>198.07749999999999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4A-43FC-8BDC-D0DFE52431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'194m_pres_mov_avg_cyber_10'!$J$6:$J$1005</c:f>
              <c:numCache>
                <c:formatCode>General</c:formatCode>
                <c:ptCount val="1000"/>
                <c:pt idx="0">
                  <c:v>197.1814</c:v>
                </c:pt>
                <c:pt idx="1">
                  <c:v>196.85139000000001</c:v>
                </c:pt>
                <c:pt idx="2">
                  <c:v>196.54606999999999</c:v>
                </c:pt>
                <c:pt idx="3">
                  <c:v>196.29596000000001</c:v>
                </c:pt>
                <c:pt idx="4">
                  <c:v>196.09157999999999</c:v>
                </c:pt>
                <c:pt idx="5">
                  <c:v>195.90884</c:v>
                </c:pt>
                <c:pt idx="6">
                  <c:v>195.83694</c:v>
                </c:pt>
                <c:pt idx="7">
                  <c:v>195.81841</c:v>
                </c:pt>
                <c:pt idx="8">
                  <c:v>195.89499000000001</c:v>
                </c:pt>
                <c:pt idx="9">
                  <c:v>195.99339000000001</c:v>
                </c:pt>
                <c:pt idx="10">
                  <c:v>196.21082999999999</c:v>
                </c:pt>
                <c:pt idx="11">
                  <c:v>196.47868</c:v>
                </c:pt>
                <c:pt idx="12">
                  <c:v>196.69694999999999</c:v>
                </c:pt>
                <c:pt idx="13">
                  <c:v>196.84415999999999</c:v>
                </c:pt>
                <c:pt idx="14">
                  <c:v>197.10379</c:v>
                </c:pt>
                <c:pt idx="15">
                  <c:v>197.31065000000001</c:v>
                </c:pt>
                <c:pt idx="16">
                  <c:v>197.51993999999999</c:v>
                </c:pt>
                <c:pt idx="17">
                  <c:v>197.71950000000001</c:v>
                </c:pt>
                <c:pt idx="18">
                  <c:v>197.90316999999999</c:v>
                </c:pt>
                <c:pt idx="19">
                  <c:v>198.01373000000001</c:v>
                </c:pt>
                <c:pt idx="20">
                  <c:v>198.07482999999999</c:v>
                </c:pt>
                <c:pt idx="21">
                  <c:v>198.06941</c:v>
                </c:pt>
                <c:pt idx="22">
                  <c:v>197.99708999999999</c:v>
                </c:pt>
                <c:pt idx="23">
                  <c:v>197.99812</c:v>
                </c:pt>
                <c:pt idx="24">
                  <c:v>197.92159000000001</c:v>
                </c:pt>
                <c:pt idx="25">
                  <c:v>197.83806999999999</c:v>
                </c:pt>
                <c:pt idx="26">
                  <c:v>197.67716999999999</c:v>
                </c:pt>
                <c:pt idx="27">
                  <c:v>197.52777</c:v>
                </c:pt>
                <c:pt idx="28">
                  <c:v>197.42426</c:v>
                </c:pt>
                <c:pt idx="29">
                  <c:v>197.37782000000001</c:v>
                </c:pt>
                <c:pt idx="30">
                  <c:v>197.5316</c:v>
                </c:pt>
                <c:pt idx="31">
                  <c:v>197.39554000000001</c:v>
                </c:pt>
                <c:pt idx="32">
                  <c:v>197.44380000000001</c:v>
                </c:pt>
                <c:pt idx="33">
                  <c:v>197.62933000000001</c:v>
                </c:pt>
                <c:pt idx="34">
                  <c:v>197.90029999999999</c:v>
                </c:pt>
                <c:pt idx="35">
                  <c:v>197.9444</c:v>
                </c:pt>
                <c:pt idx="36">
                  <c:v>197.74672000000001</c:v>
                </c:pt>
                <c:pt idx="37">
                  <c:v>197.92508000000001</c:v>
                </c:pt>
                <c:pt idx="38">
                  <c:v>198.22264000000001</c:v>
                </c:pt>
                <c:pt idx="39">
                  <c:v>198.56998999999999</c:v>
                </c:pt>
                <c:pt idx="40">
                  <c:v>198.70059000000001</c:v>
                </c:pt>
                <c:pt idx="41">
                  <c:v>198.48282</c:v>
                </c:pt>
                <c:pt idx="42">
                  <c:v>198.51648</c:v>
                </c:pt>
                <c:pt idx="43">
                  <c:v>198.56154000000001</c:v>
                </c:pt>
                <c:pt idx="44">
                  <c:v>198.55701999999999</c:v>
                </c:pt>
                <c:pt idx="45">
                  <c:v>198.45047</c:v>
                </c:pt>
                <c:pt idx="46">
                  <c:v>198.28789</c:v>
                </c:pt>
                <c:pt idx="47">
                  <c:v>198.11661000000001</c:v>
                </c:pt>
                <c:pt idx="48">
                  <c:v>197.93369999999999</c:v>
                </c:pt>
                <c:pt idx="49">
                  <c:v>197.71334999999999</c:v>
                </c:pt>
                <c:pt idx="50">
                  <c:v>197.46408</c:v>
                </c:pt>
                <c:pt idx="51">
                  <c:v>197.15833000000001</c:v>
                </c:pt>
                <c:pt idx="52">
                  <c:v>196.88757000000001</c:v>
                </c:pt>
                <c:pt idx="53">
                  <c:v>196.63570999999999</c:v>
                </c:pt>
                <c:pt idx="54">
                  <c:v>196.40729999999999</c:v>
                </c:pt>
                <c:pt idx="55">
                  <c:v>196.20026999999999</c:v>
                </c:pt>
                <c:pt idx="56">
                  <c:v>196.05856</c:v>
                </c:pt>
                <c:pt idx="57">
                  <c:v>195.99654000000001</c:v>
                </c:pt>
                <c:pt idx="58">
                  <c:v>195.96979999999999</c:v>
                </c:pt>
                <c:pt idx="59">
                  <c:v>195.99904000000001</c:v>
                </c:pt>
                <c:pt idx="60">
                  <c:v>196.10583</c:v>
                </c:pt>
                <c:pt idx="61">
                  <c:v>196.32686000000001</c:v>
                </c:pt>
                <c:pt idx="62">
                  <c:v>196.66954000000001</c:v>
                </c:pt>
                <c:pt idx="63">
                  <c:v>196.90004999999999</c:v>
                </c:pt>
                <c:pt idx="64">
                  <c:v>197.01759000000001</c:v>
                </c:pt>
                <c:pt idx="65">
                  <c:v>197.26114000000001</c:v>
                </c:pt>
                <c:pt idx="66">
                  <c:v>197.62100000000001</c:v>
                </c:pt>
                <c:pt idx="67">
                  <c:v>197.89337</c:v>
                </c:pt>
                <c:pt idx="68">
                  <c:v>197.92028999999999</c:v>
                </c:pt>
                <c:pt idx="69">
                  <c:v>198.05672999999999</c:v>
                </c:pt>
                <c:pt idx="70">
                  <c:v>198.11538999999999</c:v>
                </c:pt>
                <c:pt idx="71">
                  <c:v>198.13834</c:v>
                </c:pt>
                <c:pt idx="72">
                  <c:v>198.13721000000001</c:v>
                </c:pt>
                <c:pt idx="73">
                  <c:v>198.11823999999999</c:v>
                </c:pt>
                <c:pt idx="74">
                  <c:v>198.08147</c:v>
                </c:pt>
                <c:pt idx="75">
                  <c:v>198.00082</c:v>
                </c:pt>
                <c:pt idx="76">
                  <c:v>197.88544999999999</c:v>
                </c:pt>
                <c:pt idx="77">
                  <c:v>197.76163</c:v>
                </c:pt>
                <c:pt idx="78">
                  <c:v>197.67591999999999</c:v>
                </c:pt>
                <c:pt idx="79">
                  <c:v>197.57796999999999</c:v>
                </c:pt>
                <c:pt idx="80">
                  <c:v>197.49297999999999</c:v>
                </c:pt>
                <c:pt idx="81">
                  <c:v>197.39552</c:v>
                </c:pt>
                <c:pt idx="82">
                  <c:v>197.30681999999999</c:v>
                </c:pt>
                <c:pt idx="83">
                  <c:v>197.32002</c:v>
                </c:pt>
                <c:pt idx="84">
                  <c:v>197.36458999999999</c:v>
                </c:pt>
                <c:pt idx="85">
                  <c:v>197.42384000000001</c:v>
                </c:pt>
                <c:pt idx="86">
                  <c:v>197.47314</c:v>
                </c:pt>
                <c:pt idx="87">
                  <c:v>197.58027999999999</c:v>
                </c:pt>
                <c:pt idx="88">
                  <c:v>197.71510000000001</c:v>
                </c:pt>
                <c:pt idx="89">
                  <c:v>197.87058999999999</c:v>
                </c:pt>
                <c:pt idx="90">
                  <c:v>198.01956000000001</c:v>
                </c:pt>
                <c:pt idx="91">
                  <c:v>198.05627000000001</c:v>
                </c:pt>
                <c:pt idx="92">
                  <c:v>198.17885000000001</c:v>
                </c:pt>
                <c:pt idx="93">
                  <c:v>198.38016999999999</c:v>
                </c:pt>
                <c:pt idx="94">
                  <c:v>198.37560999999999</c:v>
                </c:pt>
                <c:pt idx="95">
                  <c:v>198.41355999999999</c:v>
                </c:pt>
                <c:pt idx="96">
                  <c:v>198.31549000000001</c:v>
                </c:pt>
                <c:pt idx="97">
                  <c:v>198.20231999999999</c:v>
                </c:pt>
                <c:pt idx="98">
                  <c:v>198.07749999999999</c:v>
                </c:pt>
                <c:pt idx="99">
                  <c:v>197.92277999999999</c:v>
                </c:pt>
                <c:pt idx="100">
                  <c:v>197.21143000000001</c:v>
                </c:pt>
                <c:pt idx="101">
                  <c:v>196.88341</c:v>
                </c:pt>
                <c:pt idx="102">
                  <c:v>196.57755</c:v>
                </c:pt>
                <c:pt idx="103">
                  <c:v>196.31970000000001</c:v>
                </c:pt>
                <c:pt idx="104">
                  <c:v>196.11346</c:v>
                </c:pt>
                <c:pt idx="105">
                  <c:v>195.93163999999999</c:v>
                </c:pt>
                <c:pt idx="106">
                  <c:v>195.83694</c:v>
                </c:pt>
                <c:pt idx="107">
                  <c:v>195.82160999999999</c:v>
                </c:pt>
                <c:pt idx="108">
                  <c:v>195.88405</c:v>
                </c:pt>
                <c:pt idx="109">
                  <c:v>195.98166000000001</c:v>
                </c:pt>
                <c:pt idx="110">
                  <c:v>196.19576000000001</c:v>
                </c:pt>
                <c:pt idx="111">
                  <c:v>196.44531000000001</c:v>
                </c:pt>
                <c:pt idx="112">
                  <c:v>196.67934</c:v>
                </c:pt>
                <c:pt idx="113">
                  <c:v>196.82935000000001</c:v>
                </c:pt>
                <c:pt idx="114">
                  <c:v>197.08765</c:v>
                </c:pt>
                <c:pt idx="115">
                  <c:v>197.28558000000001</c:v>
                </c:pt>
                <c:pt idx="116">
                  <c:v>197.50139999999999</c:v>
                </c:pt>
                <c:pt idx="117">
                  <c:v>197.69533999999999</c:v>
                </c:pt>
                <c:pt idx="118">
                  <c:v>197.87809999999999</c:v>
                </c:pt>
                <c:pt idx="119">
                  <c:v>198.00667999999999</c:v>
                </c:pt>
                <c:pt idx="120">
                  <c:v>198.07109</c:v>
                </c:pt>
                <c:pt idx="121">
                  <c:v>198.06713999999999</c:v>
                </c:pt>
                <c:pt idx="122">
                  <c:v>198.01082</c:v>
                </c:pt>
                <c:pt idx="123">
                  <c:v>198.00081</c:v>
                </c:pt>
                <c:pt idx="124">
                  <c:v>197.92412999999999</c:v>
                </c:pt>
                <c:pt idx="125">
                  <c:v>197.85287</c:v>
                </c:pt>
                <c:pt idx="126">
                  <c:v>197.69824</c:v>
                </c:pt>
                <c:pt idx="127">
                  <c:v>197.53711000000001</c:v>
                </c:pt>
                <c:pt idx="128">
                  <c:v>197.43693999999999</c:v>
                </c:pt>
                <c:pt idx="129">
                  <c:v>197.36902000000001</c:v>
                </c:pt>
                <c:pt idx="130">
                  <c:v>197.51613</c:v>
                </c:pt>
                <c:pt idx="131">
                  <c:v>197.40608</c:v>
                </c:pt>
                <c:pt idx="132">
                  <c:v>197.44766000000001</c:v>
                </c:pt>
                <c:pt idx="133">
                  <c:v>197.59838999999999</c:v>
                </c:pt>
                <c:pt idx="134">
                  <c:v>197.86613</c:v>
                </c:pt>
                <c:pt idx="135">
                  <c:v>197.95068000000001</c:v>
                </c:pt>
                <c:pt idx="136">
                  <c:v>197.73845</c:v>
                </c:pt>
                <c:pt idx="137">
                  <c:v>197.91121999999999</c:v>
                </c:pt>
                <c:pt idx="138">
                  <c:v>198.18702999999999</c:v>
                </c:pt>
                <c:pt idx="139">
                  <c:v>198.52864</c:v>
                </c:pt>
                <c:pt idx="140">
                  <c:v>198.70685</c:v>
                </c:pt>
                <c:pt idx="141">
                  <c:v>198.50269</c:v>
                </c:pt>
                <c:pt idx="142">
                  <c:v>198.51661999999999</c:v>
                </c:pt>
                <c:pt idx="143">
                  <c:v>198.5582</c:v>
                </c:pt>
                <c:pt idx="144">
                  <c:v>198.56796</c:v>
                </c:pt>
                <c:pt idx="145">
                  <c:v>198.46982</c:v>
                </c:pt>
                <c:pt idx="146">
                  <c:v>198.30135999999999</c:v>
                </c:pt>
                <c:pt idx="147">
                  <c:v>198.13422</c:v>
                </c:pt>
                <c:pt idx="148">
                  <c:v>197.95061999999999</c:v>
                </c:pt>
                <c:pt idx="149">
                  <c:v>197.74336</c:v>
                </c:pt>
                <c:pt idx="150">
                  <c:v>197.49448000000001</c:v>
                </c:pt>
                <c:pt idx="151">
                  <c:v>197.19035</c:v>
                </c:pt>
                <c:pt idx="152">
                  <c:v>196.90810999999999</c:v>
                </c:pt>
                <c:pt idx="153">
                  <c:v>196.66385</c:v>
                </c:pt>
                <c:pt idx="154">
                  <c:v>196.4308</c:v>
                </c:pt>
                <c:pt idx="155">
                  <c:v>196.21521000000001</c:v>
                </c:pt>
                <c:pt idx="156">
                  <c:v>196.06152</c:v>
                </c:pt>
                <c:pt idx="157">
                  <c:v>196.00081</c:v>
                </c:pt>
                <c:pt idx="158">
                  <c:v>195.97167999999999</c:v>
                </c:pt>
                <c:pt idx="159">
                  <c:v>195.99356</c:v>
                </c:pt>
                <c:pt idx="160">
                  <c:v>196.08957000000001</c:v>
                </c:pt>
                <c:pt idx="161">
                  <c:v>196.29537999999999</c:v>
                </c:pt>
                <c:pt idx="162">
                  <c:v>196.63712000000001</c:v>
                </c:pt>
                <c:pt idx="163">
                  <c:v>196.88482999999999</c:v>
                </c:pt>
                <c:pt idx="164">
                  <c:v>197.00319999999999</c:v>
                </c:pt>
                <c:pt idx="165">
                  <c:v>197.2242</c:v>
                </c:pt>
                <c:pt idx="166">
                  <c:v>197.58324999999999</c:v>
                </c:pt>
                <c:pt idx="167">
                  <c:v>197.8699</c:v>
                </c:pt>
                <c:pt idx="168">
                  <c:v>197.92361</c:v>
                </c:pt>
                <c:pt idx="169">
                  <c:v>198.04686000000001</c:v>
                </c:pt>
                <c:pt idx="170">
                  <c:v>198.11472000000001</c:v>
                </c:pt>
                <c:pt idx="171">
                  <c:v>198.13300000000001</c:v>
                </c:pt>
                <c:pt idx="172">
                  <c:v>198.13920999999999</c:v>
                </c:pt>
                <c:pt idx="173">
                  <c:v>198.12183999999999</c:v>
                </c:pt>
                <c:pt idx="174">
                  <c:v>198.08893</c:v>
                </c:pt>
                <c:pt idx="175">
                  <c:v>198.00720000000001</c:v>
                </c:pt>
                <c:pt idx="176">
                  <c:v>197.90010000000001</c:v>
                </c:pt>
                <c:pt idx="177">
                  <c:v>197.77520999999999</c:v>
                </c:pt>
                <c:pt idx="178">
                  <c:v>197.68136999999999</c:v>
                </c:pt>
                <c:pt idx="179">
                  <c:v>197.58851999999999</c:v>
                </c:pt>
                <c:pt idx="180">
                  <c:v>197.49647999999999</c:v>
                </c:pt>
                <c:pt idx="181">
                  <c:v>197.41074</c:v>
                </c:pt>
                <c:pt idx="182">
                  <c:v>197.31469999999999</c:v>
                </c:pt>
                <c:pt idx="183">
                  <c:v>197.31255999999999</c:v>
                </c:pt>
                <c:pt idx="184">
                  <c:v>197.36885000000001</c:v>
                </c:pt>
                <c:pt idx="185">
                  <c:v>197.41943000000001</c:v>
                </c:pt>
                <c:pt idx="186">
                  <c:v>197.46086</c:v>
                </c:pt>
                <c:pt idx="187">
                  <c:v>197.5675</c:v>
                </c:pt>
                <c:pt idx="188">
                  <c:v>197.69376</c:v>
                </c:pt>
                <c:pt idx="189">
                  <c:v>197.85257999999999</c:v>
                </c:pt>
                <c:pt idx="190">
                  <c:v>198.01222000000001</c:v>
                </c:pt>
                <c:pt idx="191">
                  <c:v>198.05092999999999</c:v>
                </c:pt>
                <c:pt idx="192">
                  <c:v>198.15496999999999</c:v>
                </c:pt>
                <c:pt idx="193">
                  <c:v>198.37577999999999</c:v>
                </c:pt>
                <c:pt idx="194">
                  <c:v>198.36654999999999</c:v>
                </c:pt>
                <c:pt idx="195">
                  <c:v>198.41553999999999</c:v>
                </c:pt>
                <c:pt idx="196">
                  <c:v>198.32816</c:v>
                </c:pt>
                <c:pt idx="197">
                  <c:v>198.21178</c:v>
                </c:pt>
                <c:pt idx="198">
                  <c:v>198.08856</c:v>
                </c:pt>
                <c:pt idx="199">
                  <c:v>197.94093000000001</c:v>
                </c:pt>
                <c:pt idx="200">
                  <c:v>172.57085000000001</c:v>
                </c:pt>
                <c:pt idx="201">
                  <c:v>196.91208</c:v>
                </c:pt>
                <c:pt idx="202">
                  <c:v>196.60542000000001</c:v>
                </c:pt>
                <c:pt idx="203">
                  <c:v>196.33705</c:v>
                </c:pt>
                <c:pt idx="204">
                  <c:v>196.13040000000001</c:v>
                </c:pt>
                <c:pt idx="205">
                  <c:v>195.94739000000001</c:v>
                </c:pt>
                <c:pt idx="206">
                  <c:v>195.83812</c:v>
                </c:pt>
                <c:pt idx="207">
                  <c:v>195.82468</c:v>
                </c:pt>
                <c:pt idx="208">
                  <c:v>195.87190000000001</c:v>
                </c:pt>
                <c:pt idx="209">
                  <c:v>195.96420000000001</c:v>
                </c:pt>
                <c:pt idx="210">
                  <c:v>196.17762999999999</c:v>
                </c:pt>
                <c:pt idx="211">
                  <c:v>196.42492999999999</c:v>
                </c:pt>
                <c:pt idx="212">
                  <c:v>196.64277999999999</c:v>
                </c:pt>
                <c:pt idx="213">
                  <c:v>196.81319999999999</c:v>
                </c:pt>
                <c:pt idx="214">
                  <c:v>197.07538</c:v>
                </c:pt>
                <c:pt idx="215">
                  <c:v>197.26999000000001</c:v>
                </c:pt>
                <c:pt idx="216">
                  <c:v>197.48541</c:v>
                </c:pt>
                <c:pt idx="217">
                  <c:v>197.6788</c:v>
                </c:pt>
                <c:pt idx="218">
                  <c:v>197.86503999999999</c:v>
                </c:pt>
                <c:pt idx="219">
                  <c:v>197.99893</c:v>
                </c:pt>
                <c:pt idx="220">
                  <c:v>198.06524999999999</c:v>
                </c:pt>
                <c:pt idx="221">
                  <c:v>198.06233</c:v>
                </c:pt>
                <c:pt idx="222">
                  <c:v>198.02042</c:v>
                </c:pt>
                <c:pt idx="223">
                  <c:v>198.00881999999999</c:v>
                </c:pt>
                <c:pt idx="224">
                  <c:v>197.93187</c:v>
                </c:pt>
                <c:pt idx="225">
                  <c:v>197.87182999999999</c:v>
                </c:pt>
                <c:pt idx="226">
                  <c:v>197.71292</c:v>
                </c:pt>
                <c:pt idx="227">
                  <c:v>197.55338</c:v>
                </c:pt>
                <c:pt idx="228">
                  <c:v>197.44811999999999</c:v>
                </c:pt>
                <c:pt idx="229">
                  <c:v>197.36383000000001</c:v>
                </c:pt>
                <c:pt idx="230">
                  <c:v>197.49692999999999</c:v>
                </c:pt>
                <c:pt idx="231">
                  <c:v>197.42676</c:v>
                </c:pt>
                <c:pt idx="232">
                  <c:v>197.45393000000001</c:v>
                </c:pt>
                <c:pt idx="233">
                  <c:v>197.56612999999999</c:v>
                </c:pt>
                <c:pt idx="234">
                  <c:v>197.83306999999999</c:v>
                </c:pt>
                <c:pt idx="235">
                  <c:v>197.96295000000001</c:v>
                </c:pt>
                <c:pt idx="236">
                  <c:v>197.73964000000001</c:v>
                </c:pt>
                <c:pt idx="237">
                  <c:v>197.89519999999999</c:v>
                </c:pt>
                <c:pt idx="238">
                  <c:v>198.15849</c:v>
                </c:pt>
                <c:pt idx="239">
                  <c:v>198.49102999999999</c:v>
                </c:pt>
                <c:pt idx="240">
                  <c:v>198.70698999999999</c:v>
                </c:pt>
                <c:pt idx="241">
                  <c:v>198.53362000000001</c:v>
                </c:pt>
                <c:pt idx="242">
                  <c:v>198.51569000000001</c:v>
                </c:pt>
                <c:pt idx="243">
                  <c:v>198.55623</c:v>
                </c:pt>
                <c:pt idx="244">
                  <c:v>198.58063000000001</c:v>
                </c:pt>
                <c:pt idx="245">
                  <c:v>198.48276000000001</c:v>
                </c:pt>
                <c:pt idx="246">
                  <c:v>198.30962</c:v>
                </c:pt>
                <c:pt idx="247">
                  <c:v>198.14822000000001</c:v>
                </c:pt>
                <c:pt idx="248">
                  <c:v>197.96516</c:v>
                </c:pt>
                <c:pt idx="249">
                  <c:v>197.76482999999999</c:v>
                </c:pt>
                <c:pt idx="250">
                  <c:v>197.51967999999999</c:v>
                </c:pt>
                <c:pt idx="251">
                  <c:v>197.21902</c:v>
                </c:pt>
                <c:pt idx="252">
                  <c:v>196.93785</c:v>
                </c:pt>
                <c:pt idx="253">
                  <c:v>196.68799000000001</c:v>
                </c:pt>
                <c:pt idx="254">
                  <c:v>196.45359999999999</c:v>
                </c:pt>
                <c:pt idx="255">
                  <c:v>196.23029</c:v>
                </c:pt>
                <c:pt idx="256">
                  <c:v>196.07633999999999</c:v>
                </c:pt>
                <c:pt idx="257">
                  <c:v>196.00362000000001</c:v>
                </c:pt>
                <c:pt idx="258">
                  <c:v>195.98007000000001</c:v>
                </c:pt>
                <c:pt idx="259">
                  <c:v>195.98688000000001</c:v>
                </c:pt>
                <c:pt idx="260">
                  <c:v>196.08293</c:v>
                </c:pt>
                <c:pt idx="261">
                  <c:v>196.26868999999999</c:v>
                </c:pt>
                <c:pt idx="262">
                  <c:v>196.60431</c:v>
                </c:pt>
                <c:pt idx="263">
                  <c:v>196.86989</c:v>
                </c:pt>
                <c:pt idx="264">
                  <c:v>196.98493999999999</c:v>
                </c:pt>
                <c:pt idx="265">
                  <c:v>197.19218000000001</c:v>
                </c:pt>
                <c:pt idx="266">
                  <c:v>197.54456999999999</c:v>
                </c:pt>
                <c:pt idx="267">
                  <c:v>197.84375</c:v>
                </c:pt>
                <c:pt idx="268">
                  <c:v>197.92626999999999</c:v>
                </c:pt>
                <c:pt idx="269">
                  <c:v>198.02939000000001</c:v>
                </c:pt>
                <c:pt idx="270">
                  <c:v>198.11392000000001</c:v>
                </c:pt>
                <c:pt idx="271">
                  <c:v>198.12860000000001</c:v>
                </c:pt>
                <c:pt idx="272">
                  <c:v>198.13989000000001</c:v>
                </c:pt>
                <c:pt idx="273">
                  <c:v>198.12049999999999</c:v>
                </c:pt>
                <c:pt idx="274">
                  <c:v>198.09639000000001</c:v>
                </c:pt>
                <c:pt idx="275">
                  <c:v>198.01642000000001</c:v>
                </c:pt>
                <c:pt idx="276">
                  <c:v>197.91116</c:v>
                </c:pt>
                <c:pt idx="277">
                  <c:v>197.78774999999999</c:v>
                </c:pt>
                <c:pt idx="278">
                  <c:v>197.68671000000001</c:v>
                </c:pt>
                <c:pt idx="279">
                  <c:v>197.59748999999999</c:v>
                </c:pt>
                <c:pt idx="280">
                  <c:v>197.50117</c:v>
                </c:pt>
                <c:pt idx="281">
                  <c:v>197.42514</c:v>
                </c:pt>
                <c:pt idx="282">
                  <c:v>197.32057</c:v>
                </c:pt>
                <c:pt idx="283">
                  <c:v>197.30667</c:v>
                </c:pt>
                <c:pt idx="284">
                  <c:v>197.37139999999999</c:v>
                </c:pt>
                <c:pt idx="285">
                  <c:v>197.41368</c:v>
                </c:pt>
                <c:pt idx="286">
                  <c:v>197.44855999999999</c:v>
                </c:pt>
                <c:pt idx="287">
                  <c:v>197.56097</c:v>
                </c:pt>
                <c:pt idx="288">
                  <c:v>197.67641</c:v>
                </c:pt>
                <c:pt idx="289">
                  <c:v>197.83644000000001</c:v>
                </c:pt>
                <c:pt idx="290">
                  <c:v>198.00301999999999</c:v>
                </c:pt>
                <c:pt idx="291">
                  <c:v>198.04747</c:v>
                </c:pt>
                <c:pt idx="292">
                  <c:v>198.13217</c:v>
                </c:pt>
                <c:pt idx="293">
                  <c:v>198.36935</c:v>
                </c:pt>
                <c:pt idx="294">
                  <c:v>198.35320999999999</c:v>
                </c:pt>
                <c:pt idx="295">
                  <c:v>198.41874999999999</c:v>
                </c:pt>
                <c:pt idx="296">
                  <c:v>198.34134</c:v>
                </c:pt>
                <c:pt idx="297">
                  <c:v>198.22057000000001</c:v>
                </c:pt>
                <c:pt idx="298">
                  <c:v>198.1011</c:v>
                </c:pt>
                <c:pt idx="299">
                  <c:v>197.95935</c:v>
                </c:pt>
                <c:pt idx="300">
                  <c:v>172.65530000000001</c:v>
                </c:pt>
                <c:pt idx="301">
                  <c:v>196.94252</c:v>
                </c:pt>
                <c:pt idx="302">
                  <c:v>196.63982999999999</c:v>
                </c:pt>
                <c:pt idx="303">
                  <c:v>196.36212</c:v>
                </c:pt>
                <c:pt idx="304">
                  <c:v>196.14787000000001</c:v>
                </c:pt>
                <c:pt idx="305">
                  <c:v>195.96260000000001</c:v>
                </c:pt>
                <c:pt idx="306">
                  <c:v>195.84066999999999</c:v>
                </c:pt>
                <c:pt idx="307">
                  <c:v>195.83336</c:v>
                </c:pt>
                <c:pt idx="308">
                  <c:v>195.86058</c:v>
                </c:pt>
                <c:pt idx="309">
                  <c:v>195.94794999999999</c:v>
                </c:pt>
                <c:pt idx="310">
                  <c:v>196.15427</c:v>
                </c:pt>
                <c:pt idx="311">
                  <c:v>196.38598999999999</c:v>
                </c:pt>
                <c:pt idx="312">
                  <c:v>196.63568000000001</c:v>
                </c:pt>
                <c:pt idx="313">
                  <c:v>196.80157</c:v>
                </c:pt>
                <c:pt idx="314">
                  <c:v>197.04297</c:v>
                </c:pt>
                <c:pt idx="315">
                  <c:v>197.24811</c:v>
                </c:pt>
                <c:pt idx="316">
                  <c:v>197.46393</c:v>
                </c:pt>
                <c:pt idx="317">
                  <c:v>197.65934999999999</c:v>
                </c:pt>
                <c:pt idx="318">
                  <c:v>197.85222999999999</c:v>
                </c:pt>
                <c:pt idx="319">
                  <c:v>198.0016</c:v>
                </c:pt>
                <c:pt idx="320">
                  <c:v>198.05605</c:v>
                </c:pt>
                <c:pt idx="321">
                  <c:v>198.06993</c:v>
                </c:pt>
                <c:pt idx="322">
                  <c:v>198.03897000000001</c:v>
                </c:pt>
                <c:pt idx="323">
                  <c:v>198.00800000000001</c:v>
                </c:pt>
                <c:pt idx="324">
                  <c:v>197.93680000000001</c:v>
                </c:pt>
                <c:pt idx="325">
                  <c:v>197.88623000000001</c:v>
                </c:pt>
                <c:pt idx="326">
                  <c:v>197.72704999999999</c:v>
                </c:pt>
                <c:pt idx="327">
                  <c:v>197.56738000000001</c:v>
                </c:pt>
                <c:pt idx="328">
                  <c:v>197.45331999999999</c:v>
                </c:pt>
                <c:pt idx="329">
                  <c:v>197.35633999999999</c:v>
                </c:pt>
                <c:pt idx="330">
                  <c:v>197.48186000000001</c:v>
                </c:pt>
                <c:pt idx="331">
                  <c:v>197.44489999999999</c:v>
                </c:pt>
                <c:pt idx="332">
                  <c:v>197.44046</c:v>
                </c:pt>
                <c:pt idx="333">
                  <c:v>197.54265000000001</c:v>
                </c:pt>
                <c:pt idx="334">
                  <c:v>197.80237</c:v>
                </c:pt>
                <c:pt idx="335">
                  <c:v>197.96815000000001</c:v>
                </c:pt>
                <c:pt idx="336">
                  <c:v>197.75899000000001</c:v>
                </c:pt>
                <c:pt idx="337">
                  <c:v>197.88373999999999</c:v>
                </c:pt>
                <c:pt idx="338">
                  <c:v>198.11954</c:v>
                </c:pt>
                <c:pt idx="339">
                  <c:v>198.45088000000001</c:v>
                </c:pt>
                <c:pt idx="340">
                  <c:v>198.69977</c:v>
                </c:pt>
                <c:pt idx="341">
                  <c:v>198.56189000000001</c:v>
                </c:pt>
                <c:pt idx="342">
                  <c:v>198.50846999999999</c:v>
                </c:pt>
                <c:pt idx="343">
                  <c:v>198.55103</c:v>
                </c:pt>
                <c:pt idx="344">
                  <c:v>198.58931000000001</c:v>
                </c:pt>
                <c:pt idx="345">
                  <c:v>198.49356</c:v>
                </c:pt>
                <c:pt idx="346">
                  <c:v>198.32629</c:v>
                </c:pt>
                <c:pt idx="347">
                  <c:v>198.16852</c:v>
                </c:pt>
                <c:pt idx="348">
                  <c:v>197.98276999999999</c:v>
                </c:pt>
                <c:pt idx="349">
                  <c:v>197.79150000000001</c:v>
                </c:pt>
                <c:pt idx="350">
                  <c:v>197.54211000000001</c:v>
                </c:pt>
                <c:pt idx="351">
                  <c:v>197.24651</c:v>
                </c:pt>
                <c:pt idx="352">
                  <c:v>196.96065999999999</c:v>
                </c:pt>
                <c:pt idx="353">
                  <c:v>196.71976000000001</c:v>
                </c:pt>
                <c:pt idx="354">
                  <c:v>196.47429</c:v>
                </c:pt>
                <c:pt idx="355">
                  <c:v>196.24468999999999</c:v>
                </c:pt>
                <c:pt idx="356">
                  <c:v>196.08753999999999</c:v>
                </c:pt>
                <c:pt idx="357">
                  <c:v>196.01390000000001</c:v>
                </c:pt>
                <c:pt idx="358">
                  <c:v>195.98330999999999</c:v>
                </c:pt>
                <c:pt idx="359">
                  <c:v>195.98248000000001</c:v>
                </c:pt>
                <c:pt idx="360">
                  <c:v>196.0676</c:v>
                </c:pt>
                <c:pt idx="361">
                  <c:v>196.24374</c:v>
                </c:pt>
                <c:pt idx="362">
                  <c:v>196.56563</c:v>
                </c:pt>
                <c:pt idx="363">
                  <c:v>196.84628000000001</c:v>
                </c:pt>
                <c:pt idx="364">
                  <c:v>196.96746999999999</c:v>
                </c:pt>
                <c:pt idx="365">
                  <c:v>197.16149999999999</c:v>
                </c:pt>
                <c:pt idx="366">
                  <c:v>197.51256000000001</c:v>
                </c:pt>
                <c:pt idx="367">
                  <c:v>197.8168</c:v>
                </c:pt>
                <c:pt idx="368">
                  <c:v>197.92944</c:v>
                </c:pt>
                <c:pt idx="369">
                  <c:v>198.00857999999999</c:v>
                </c:pt>
                <c:pt idx="370">
                  <c:v>198.10765000000001</c:v>
                </c:pt>
                <c:pt idx="371">
                  <c:v>198.12139999999999</c:v>
                </c:pt>
                <c:pt idx="372">
                  <c:v>198.14162999999999</c:v>
                </c:pt>
                <c:pt idx="373">
                  <c:v>198.12358</c:v>
                </c:pt>
                <c:pt idx="374">
                  <c:v>198.10013000000001</c:v>
                </c:pt>
                <c:pt idx="375">
                  <c:v>198.02413999999999</c:v>
                </c:pt>
                <c:pt idx="376">
                  <c:v>197.92859999999999</c:v>
                </c:pt>
                <c:pt idx="377">
                  <c:v>197.80081000000001</c:v>
                </c:pt>
                <c:pt idx="378">
                  <c:v>197.69269</c:v>
                </c:pt>
                <c:pt idx="379">
                  <c:v>197.60883999999999</c:v>
                </c:pt>
                <c:pt idx="380">
                  <c:v>197.50667000000001</c:v>
                </c:pt>
                <c:pt idx="381">
                  <c:v>197.44089</c:v>
                </c:pt>
                <c:pt idx="382">
                  <c:v>197.32416000000001</c:v>
                </c:pt>
                <c:pt idx="383">
                  <c:v>197.30112</c:v>
                </c:pt>
                <c:pt idx="384">
                  <c:v>197.36753999999999</c:v>
                </c:pt>
                <c:pt idx="385">
                  <c:v>197.40689</c:v>
                </c:pt>
                <c:pt idx="386">
                  <c:v>197.44269</c:v>
                </c:pt>
                <c:pt idx="387">
                  <c:v>197.55190999999999</c:v>
                </c:pt>
                <c:pt idx="388">
                  <c:v>197.66200000000001</c:v>
                </c:pt>
                <c:pt idx="389">
                  <c:v>197.82271</c:v>
                </c:pt>
                <c:pt idx="390">
                  <c:v>197.98863</c:v>
                </c:pt>
                <c:pt idx="391">
                  <c:v>198.04480000000001</c:v>
                </c:pt>
                <c:pt idx="392">
                  <c:v>198.11670000000001</c:v>
                </c:pt>
                <c:pt idx="393">
                  <c:v>198.35937999999999</c:v>
                </c:pt>
                <c:pt idx="394">
                  <c:v>198.34573</c:v>
                </c:pt>
                <c:pt idx="395">
                  <c:v>198.41955999999999</c:v>
                </c:pt>
                <c:pt idx="396">
                  <c:v>198.35732999999999</c:v>
                </c:pt>
                <c:pt idx="397">
                  <c:v>198.22909999999999</c:v>
                </c:pt>
                <c:pt idx="398">
                  <c:v>198.11365000000001</c:v>
                </c:pt>
                <c:pt idx="399">
                  <c:v>197.97815</c:v>
                </c:pt>
                <c:pt idx="400">
                  <c:v>172.74109000000001</c:v>
                </c:pt>
                <c:pt idx="401">
                  <c:v>196.98133999999999</c:v>
                </c:pt>
                <c:pt idx="402">
                  <c:v>196.66519</c:v>
                </c:pt>
                <c:pt idx="403">
                  <c:v>196.38718</c:v>
                </c:pt>
                <c:pt idx="404">
                  <c:v>196.17201</c:v>
                </c:pt>
                <c:pt idx="405">
                  <c:v>195.98181</c:v>
                </c:pt>
                <c:pt idx="406">
                  <c:v>195.85812000000001</c:v>
                </c:pt>
                <c:pt idx="407">
                  <c:v>195.82787999999999</c:v>
                </c:pt>
                <c:pt idx="408">
                  <c:v>195.85016999999999</c:v>
                </c:pt>
                <c:pt idx="409">
                  <c:v>195.93727000000001</c:v>
                </c:pt>
                <c:pt idx="410">
                  <c:v>196.13292000000001</c:v>
                </c:pt>
                <c:pt idx="411">
                  <c:v>196.35532000000001</c:v>
                </c:pt>
                <c:pt idx="412">
                  <c:v>196.61607000000001</c:v>
                </c:pt>
                <c:pt idx="413">
                  <c:v>196.7937</c:v>
                </c:pt>
                <c:pt idx="414">
                  <c:v>197.02440999999999</c:v>
                </c:pt>
                <c:pt idx="415">
                  <c:v>197.22943000000001</c:v>
                </c:pt>
                <c:pt idx="416">
                  <c:v>197.43338</c:v>
                </c:pt>
                <c:pt idx="417">
                  <c:v>197.63800000000001</c:v>
                </c:pt>
                <c:pt idx="418">
                  <c:v>197.83568</c:v>
                </c:pt>
                <c:pt idx="419">
                  <c:v>197.98132000000001</c:v>
                </c:pt>
                <c:pt idx="420">
                  <c:v>198.05083999999999</c:v>
                </c:pt>
                <c:pt idx="421">
                  <c:v>198.08286000000001</c:v>
                </c:pt>
                <c:pt idx="422">
                  <c:v>198.05954</c:v>
                </c:pt>
                <c:pt idx="423">
                  <c:v>198.00237999999999</c:v>
                </c:pt>
                <c:pt idx="424">
                  <c:v>197.93346</c:v>
                </c:pt>
                <c:pt idx="425">
                  <c:v>197.89757</c:v>
                </c:pt>
                <c:pt idx="426">
                  <c:v>197.73587000000001</c:v>
                </c:pt>
                <c:pt idx="427">
                  <c:v>197.57764</c:v>
                </c:pt>
                <c:pt idx="428">
                  <c:v>197.45920000000001</c:v>
                </c:pt>
                <c:pt idx="429">
                  <c:v>197.36034000000001</c:v>
                </c:pt>
                <c:pt idx="430">
                  <c:v>197.46373</c:v>
                </c:pt>
                <c:pt idx="431">
                  <c:v>197.46396999999999</c:v>
                </c:pt>
                <c:pt idx="432">
                  <c:v>197.43808000000001</c:v>
                </c:pt>
                <c:pt idx="433">
                  <c:v>197.51742999999999</c:v>
                </c:pt>
                <c:pt idx="434">
                  <c:v>197.76848000000001</c:v>
                </c:pt>
                <c:pt idx="435">
                  <c:v>197.96870000000001</c:v>
                </c:pt>
                <c:pt idx="436">
                  <c:v>197.78326000000001</c:v>
                </c:pt>
                <c:pt idx="437">
                  <c:v>197.86985999999999</c:v>
                </c:pt>
                <c:pt idx="438">
                  <c:v>198.08554000000001</c:v>
                </c:pt>
                <c:pt idx="439">
                  <c:v>198.40698</c:v>
                </c:pt>
                <c:pt idx="440">
                  <c:v>198.69978</c:v>
                </c:pt>
                <c:pt idx="441">
                  <c:v>198.59616</c:v>
                </c:pt>
                <c:pt idx="442">
                  <c:v>198.49474000000001</c:v>
                </c:pt>
                <c:pt idx="443">
                  <c:v>198.54168999999999</c:v>
                </c:pt>
                <c:pt idx="444">
                  <c:v>198.58769000000001</c:v>
                </c:pt>
                <c:pt idx="445">
                  <c:v>198.51155</c:v>
                </c:pt>
                <c:pt idx="446">
                  <c:v>198.34389999999999</c:v>
                </c:pt>
                <c:pt idx="447">
                  <c:v>198.19826</c:v>
                </c:pt>
                <c:pt idx="448">
                  <c:v>198.00211999999999</c:v>
                </c:pt>
                <c:pt idx="449">
                  <c:v>197.81619000000001</c:v>
                </c:pt>
                <c:pt idx="450">
                  <c:v>197.57223999999999</c:v>
                </c:pt>
                <c:pt idx="451">
                  <c:v>197.28104999999999</c:v>
                </c:pt>
                <c:pt idx="452">
                  <c:v>196.98615000000001</c:v>
                </c:pt>
                <c:pt idx="453">
                  <c:v>196.74312</c:v>
                </c:pt>
                <c:pt idx="454">
                  <c:v>196.49803</c:v>
                </c:pt>
                <c:pt idx="455">
                  <c:v>196.26924</c:v>
                </c:pt>
                <c:pt idx="456">
                  <c:v>196.09862000000001</c:v>
                </c:pt>
                <c:pt idx="457">
                  <c:v>196.02108999999999</c:v>
                </c:pt>
                <c:pt idx="458">
                  <c:v>195.9837</c:v>
                </c:pt>
                <c:pt idx="459">
                  <c:v>195.97676000000001</c:v>
                </c:pt>
                <c:pt idx="460">
                  <c:v>196.05240000000001</c:v>
                </c:pt>
                <c:pt idx="461">
                  <c:v>196.21477999999999</c:v>
                </c:pt>
                <c:pt idx="462">
                  <c:v>196.52332000000001</c:v>
                </c:pt>
                <c:pt idx="463">
                  <c:v>196.82625999999999</c:v>
                </c:pt>
                <c:pt idx="464">
                  <c:v>196.95106999999999</c:v>
                </c:pt>
                <c:pt idx="465">
                  <c:v>197.13765000000001</c:v>
                </c:pt>
                <c:pt idx="466">
                  <c:v>197.47400999999999</c:v>
                </c:pt>
                <c:pt idx="467">
                  <c:v>197.79572999999999</c:v>
                </c:pt>
                <c:pt idx="468">
                  <c:v>197.94011</c:v>
                </c:pt>
                <c:pt idx="469">
                  <c:v>197.98831000000001</c:v>
                </c:pt>
                <c:pt idx="470">
                  <c:v>198.10632000000001</c:v>
                </c:pt>
                <c:pt idx="471">
                  <c:v>198.11780999999999</c:v>
                </c:pt>
                <c:pt idx="472">
                  <c:v>198.14322000000001</c:v>
                </c:pt>
                <c:pt idx="473">
                  <c:v>198.12478999999999</c:v>
                </c:pt>
                <c:pt idx="474">
                  <c:v>198.10185000000001</c:v>
                </c:pt>
                <c:pt idx="475">
                  <c:v>198.03268</c:v>
                </c:pt>
                <c:pt idx="476">
                  <c:v>197.94058000000001</c:v>
                </c:pt>
                <c:pt idx="477">
                  <c:v>197.81505999999999</c:v>
                </c:pt>
                <c:pt idx="478">
                  <c:v>197.69817</c:v>
                </c:pt>
                <c:pt idx="479">
                  <c:v>197.61832000000001</c:v>
                </c:pt>
                <c:pt idx="480">
                  <c:v>197.51723000000001</c:v>
                </c:pt>
                <c:pt idx="481">
                  <c:v>197.45345</c:v>
                </c:pt>
                <c:pt idx="482">
                  <c:v>197.32975999999999</c:v>
                </c:pt>
                <c:pt idx="483">
                  <c:v>197.29549</c:v>
                </c:pt>
                <c:pt idx="484">
                  <c:v>197.36632</c:v>
                </c:pt>
                <c:pt idx="485">
                  <c:v>197.40019000000001</c:v>
                </c:pt>
                <c:pt idx="486">
                  <c:v>197.43402</c:v>
                </c:pt>
                <c:pt idx="487">
                  <c:v>197.54001</c:v>
                </c:pt>
                <c:pt idx="488">
                  <c:v>197.64093</c:v>
                </c:pt>
                <c:pt idx="489">
                  <c:v>197.80551</c:v>
                </c:pt>
                <c:pt idx="490">
                  <c:v>197.97035</c:v>
                </c:pt>
                <c:pt idx="491">
                  <c:v>198.04427000000001</c:v>
                </c:pt>
                <c:pt idx="492">
                  <c:v>198.10373000000001</c:v>
                </c:pt>
                <c:pt idx="493">
                  <c:v>198.34293</c:v>
                </c:pt>
                <c:pt idx="494">
                  <c:v>198.34209000000001</c:v>
                </c:pt>
                <c:pt idx="495">
                  <c:v>198.41849999999999</c:v>
                </c:pt>
                <c:pt idx="496">
                  <c:v>198.36479</c:v>
                </c:pt>
                <c:pt idx="497">
                  <c:v>198.23988</c:v>
                </c:pt>
                <c:pt idx="498">
                  <c:v>198.12817000000001</c:v>
                </c:pt>
                <c:pt idx="499">
                  <c:v>197.99323000000001</c:v>
                </c:pt>
                <c:pt idx="500">
                  <c:v>172.82383999999999</c:v>
                </c:pt>
                <c:pt idx="501">
                  <c:v>197.01734999999999</c:v>
                </c:pt>
                <c:pt idx="502">
                  <c:v>196.69772</c:v>
                </c:pt>
                <c:pt idx="503">
                  <c:v>196.40440000000001</c:v>
                </c:pt>
                <c:pt idx="504">
                  <c:v>196.19029</c:v>
                </c:pt>
                <c:pt idx="505">
                  <c:v>196.00287</c:v>
                </c:pt>
                <c:pt idx="506">
                  <c:v>195.86735999999999</c:v>
                </c:pt>
                <c:pt idx="507">
                  <c:v>195.83082999999999</c:v>
                </c:pt>
                <c:pt idx="508">
                  <c:v>195.83670000000001</c:v>
                </c:pt>
                <c:pt idx="509">
                  <c:v>195.92686</c:v>
                </c:pt>
                <c:pt idx="510">
                  <c:v>196.11091999999999</c:v>
                </c:pt>
                <c:pt idx="511">
                  <c:v>196.33357000000001</c:v>
                </c:pt>
                <c:pt idx="512">
                  <c:v>196.60312999999999</c:v>
                </c:pt>
                <c:pt idx="513">
                  <c:v>196.77489</c:v>
                </c:pt>
                <c:pt idx="514">
                  <c:v>196.99961999999999</c:v>
                </c:pt>
                <c:pt idx="515">
                  <c:v>197.20461</c:v>
                </c:pt>
                <c:pt idx="516">
                  <c:v>197.41924</c:v>
                </c:pt>
                <c:pt idx="517">
                  <c:v>197.62601000000001</c:v>
                </c:pt>
                <c:pt idx="518">
                  <c:v>197.82074</c:v>
                </c:pt>
                <c:pt idx="519">
                  <c:v>197.96893</c:v>
                </c:pt>
                <c:pt idx="520">
                  <c:v>198.0479</c:v>
                </c:pt>
                <c:pt idx="521">
                  <c:v>198.08645999999999</c:v>
                </c:pt>
                <c:pt idx="522">
                  <c:v>198.06155000000001</c:v>
                </c:pt>
                <c:pt idx="523">
                  <c:v>197.98999000000001</c:v>
                </c:pt>
                <c:pt idx="524">
                  <c:v>197.94479000000001</c:v>
                </c:pt>
                <c:pt idx="525">
                  <c:v>197.90622999999999</c:v>
                </c:pt>
                <c:pt idx="526">
                  <c:v>197.75201000000001</c:v>
                </c:pt>
                <c:pt idx="527">
                  <c:v>197.59286</c:v>
                </c:pt>
                <c:pt idx="528">
                  <c:v>197.47078999999999</c:v>
                </c:pt>
                <c:pt idx="529">
                  <c:v>197.37474</c:v>
                </c:pt>
                <c:pt idx="530">
                  <c:v>197.44785999999999</c:v>
                </c:pt>
                <c:pt idx="531">
                  <c:v>197.48903999999999</c:v>
                </c:pt>
                <c:pt idx="532">
                  <c:v>197.42833999999999</c:v>
                </c:pt>
                <c:pt idx="533">
                  <c:v>197.49648999999999</c:v>
                </c:pt>
                <c:pt idx="534">
                  <c:v>197.7294</c:v>
                </c:pt>
                <c:pt idx="535">
                  <c:v>197.96977000000001</c:v>
                </c:pt>
                <c:pt idx="536">
                  <c:v>197.82288</c:v>
                </c:pt>
                <c:pt idx="537">
                  <c:v>197.84198000000001</c:v>
                </c:pt>
                <c:pt idx="538">
                  <c:v>198.04725999999999</c:v>
                </c:pt>
                <c:pt idx="539">
                  <c:v>198.37071</c:v>
                </c:pt>
                <c:pt idx="540">
                  <c:v>198.69336999999999</c:v>
                </c:pt>
                <c:pt idx="541">
                  <c:v>198.62897000000001</c:v>
                </c:pt>
                <c:pt idx="542">
                  <c:v>198.48339999999999</c:v>
                </c:pt>
                <c:pt idx="543">
                  <c:v>198.53447</c:v>
                </c:pt>
                <c:pt idx="544">
                  <c:v>198.59038000000001</c:v>
                </c:pt>
                <c:pt idx="545">
                  <c:v>198.51808</c:v>
                </c:pt>
                <c:pt idx="546">
                  <c:v>198.35911999999999</c:v>
                </c:pt>
                <c:pt idx="547">
                  <c:v>198.21091000000001</c:v>
                </c:pt>
                <c:pt idx="548">
                  <c:v>198.01958999999999</c:v>
                </c:pt>
                <c:pt idx="549">
                  <c:v>197.84165999999999</c:v>
                </c:pt>
                <c:pt idx="550">
                  <c:v>197.59386000000001</c:v>
                </c:pt>
                <c:pt idx="551">
                  <c:v>197.31292999999999</c:v>
                </c:pt>
                <c:pt idx="552">
                  <c:v>197.01241999999999</c:v>
                </c:pt>
                <c:pt idx="553">
                  <c:v>196.77179000000001</c:v>
                </c:pt>
                <c:pt idx="554">
                  <c:v>196.52017000000001</c:v>
                </c:pt>
                <c:pt idx="555">
                  <c:v>196.28630000000001</c:v>
                </c:pt>
                <c:pt idx="556">
                  <c:v>196.11234999999999</c:v>
                </c:pt>
                <c:pt idx="557">
                  <c:v>196.0275</c:v>
                </c:pt>
                <c:pt idx="558">
                  <c:v>195.98491000000001</c:v>
                </c:pt>
                <c:pt idx="559">
                  <c:v>195.97381999999999</c:v>
                </c:pt>
                <c:pt idx="560">
                  <c:v>196.03851</c:v>
                </c:pt>
                <c:pt idx="561">
                  <c:v>196.19158999999999</c:v>
                </c:pt>
                <c:pt idx="562">
                  <c:v>196.48692</c:v>
                </c:pt>
                <c:pt idx="563">
                  <c:v>196.80266</c:v>
                </c:pt>
                <c:pt idx="564">
                  <c:v>196.94519</c:v>
                </c:pt>
                <c:pt idx="565">
                  <c:v>197.11365000000001</c:v>
                </c:pt>
                <c:pt idx="566">
                  <c:v>197.43866</c:v>
                </c:pt>
                <c:pt idx="567">
                  <c:v>197.76545999999999</c:v>
                </c:pt>
                <c:pt idx="568">
                  <c:v>197.9469</c:v>
                </c:pt>
                <c:pt idx="569">
                  <c:v>197.97432000000001</c:v>
                </c:pt>
                <c:pt idx="570">
                  <c:v>198.10193000000001</c:v>
                </c:pt>
                <c:pt idx="571">
                  <c:v>198.11928</c:v>
                </c:pt>
                <c:pt idx="572">
                  <c:v>198.14899</c:v>
                </c:pt>
                <c:pt idx="573">
                  <c:v>198.12679</c:v>
                </c:pt>
                <c:pt idx="574">
                  <c:v>198.10480000000001</c:v>
                </c:pt>
                <c:pt idx="575">
                  <c:v>198.03896</c:v>
                </c:pt>
                <c:pt idx="576">
                  <c:v>197.95070999999999</c:v>
                </c:pt>
                <c:pt idx="577">
                  <c:v>197.82253</c:v>
                </c:pt>
                <c:pt idx="578">
                  <c:v>197.70363</c:v>
                </c:pt>
                <c:pt idx="579">
                  <c:v>197.62979000000001</c:v>
                </c:pt>
                <c:pt idx="580">
                  <c:v>197.52339000000001</c:v>
                </c:pt>
                <c:pt idx="581">
                  <c:v>197.46879999999999</c:v>
                </c:pt>
                <c:pt idx="582">
                  <c:v>197.33709999999999</c:v>
                </c:pt>
                <c:pt idx="583">
                  <c:v>197.29293999999999</c:v>
                </c:pt>
                <c:pt idx="584">
                  <c:v>197.35925</c:v>
                </c:pt>
                <c:pt idx="585">
                  <c:v>197.39581000000001</c:v>
                </c:pt>
                <c:pt idx="586">
                  <c:v>197.42599000000001</c:v>
                </c:pt>
                <c:pt idx="587">
                  <c:v>197.52708000000001</c:v>
                </c:pt>
                <c:pt idx="588">
                  <c:v>197.62708000000001</c:v>
                </c:pt>
                <c:pt idx="589">
                  <c:v>197.78722999999999</c:v>
                </c:pt>
                <c:pt idx="590">
                  <c:v>197.95155</c:v>
                </c:pt>
                <c:pt idx="591">
                  <c:v>198.04491999999999</c:v>
                </c:pt>
                <c:pt idx="592">
                  <c:v>198.09081</c:v>
                </c:pt>
                <c:pt idx="593">
                  <c:v>198.31531000000001</c:v>
                </c:pt>
                <c:pt idx="594">
                  <c:v>198.34021000000001</c:v>
                </c:pt>
                <c:pt idx="595">
                  <c:v>198.41666000000001</c:v>
                </c:pt>
                <c:pt idx="596">
                  <c:v>198.37531999999999</c:v>
                </c:pt>
                <c:pt idx="597">
                  <c:v>198.24841000000001</c:v>
                </c:pt>
                <c:pt idx="598">
                  <c:v>198.14204000000001</c:v>
                </c:pt>
                <c:pt idx="599">
                  <c:v>198.01056</c:v>
                </c:pt>
                <c:pt idx="600">
                  <c:v>172.90536</c:v>
                </c:pt>
                <c:pt idx="601">
                  <c:v>197.04830999999999</c:v>
                </c:pt>
                <c:pt idx="602">
                  <c:v>196.72334000000001</c:v>
                </c:pt>
                <c:pt idx="603">
                  <c:v>196.43561</c:v>
                </c:pt>
                <c:pt idx="604">
                  <c:v>196.21231</c:v>
                </c:pt>
                <c:pt idx="605">
                  <c:v>196.02742000000001</c:v>
                </c:pt>
                <c:pt idx="606">
                  <c:v>195.87268</c:v>
                </c:pt>
                <c:pt idx="607">
                  <c:v>195.82693</c:v>
                </c:pt>
                <c:pt idx="608">
                  <c:v>195.83269000000001</c:v>
                </c:pt>
                <c:pt idx="609">
                  <c:v>195.91594000000001</c:v>
                </c:pt>
                <c:pt idx="610">
                  <c:v>196.08678</c:v>
                </c:pt>
                <c:pt idx="611">
                  <c:v>196.31009</c:v>
                </c:pt>
                <c:pt idx="612">
                  <c:v>196.58457999999999</c:v>
                </c:pt>
                <c:pt idx="613">
                  <c:v>196.75618</c:v>
                </c:pt>
                <c:pt idx="614">
                  <c:v>196.97092000000001</c:v>
                </c:pt>
                <c:pt idx="615">
                  <c:v>197.18004999999999</c:v>
                </c:pt>
                <c:pt idx="616">
                  <c:v>197.39201</c:v>
                </c:pt>
                <c:pt idx="617">
                  <c:v>197.61185</c:v>
                </c:pt>
                <c:pt idx="618">
                  <c:v>197.79593</c:v>
                </c:pt>
                <c:pt idx="619">
                  <c:v>197.95411999999999</c:v>
                </c:pt>
                <c:pt idx="620">
                  <c:v>198.04642000000001</c:v>
                </c:pt>
                <c:pt idx="621">
                  <c:v>198.09192999999999</c:v>
                </c:pt>
                <c:pt idx="622">
                  <c:v>198.05623</c:v>
                </c:pt>
                <c:pt idx="623">
                  <c:v>197.97638000000001</c:v>
                </c:pt>
                <c:pt idx="624">
                  <c:v>197.96200999999999</c:v>
                </c:pt>
                <c:pt idx="625">
                  <c:v>197.91197</c:v>
                </c:pt>
                <c:pt idx="626">
                  <c:v>197.76375999999999</c:v>
                </c:pt>
                <c:pt idx="627">
                  <c:v>197.61501000000001</c:v>
                </c:pt>
                <c:pt idx="628">
                  <c:v>197.48694</c:v>
                </c:pt>
                <c:pt idx="629">
                  <c:v>197.38556</c:v>
                </c:pt>
                <c:pt idx="630">
                  <c:v>197.42957000000001</c:v>
                </c:pt>
                <c:pt idx="631">
                  <c:v>197.50958</c:v>
                </c:pt>
                <c:pt idx="632">
                  <c:v>197.42582999999999</c:v>
                </c:pt>
                <c:pt idx="633">
                  <c:v>197.47488000000001</c:v>
                </c:pt>
                <c:pt idx="634">
                  <c:v>197.69684000000001</c:v>
                </c:pt>
                <c:pt idx="635">
                  <c:v>197.97004999999999</c:v>
                </c:pt>
                <c:pt idx="636">
                  <c:v>197.84689</c:v>
                </c:pt>
                <c:pt idx="637">
                  <c:v>197.81209999999999</c:v>
                </c:pt>
                <c:pt idx="638">
                  <c:v>198.00803999999999</c:v>
                </c:pt>
                <c:pt idx="639">
                  <c:v>198.33389</c:v>
                </c:pt>
                <c:pt idx="640">
                  <c:v>198.68536</c:v>
                </c:pt>
                <c:pt idx="641">
                  <c:v>198.65163999999999</c:v>
                </c:pt>
                <c:pt idx="642">
                  <c:v>198.47404</c:v>
                </c:pt>
                <c:pt idx="643">
                  <c:v>198.53647000000001</c:v>
                </c:pt>
                <c:pt idx="644">
                  <c:v>198.59076999999999</c:v>
                </c:pt>
                <c:pt idx="645">
                  <c:v>198.52554000000001</c:v>
                </c:pt>
                <c:pt idx="646">
                  <c:v>198.37418</c:v>
                </c:pt>
                <c:pt idx="647">
                  <c:v>198.22171</c:v>
                </c:pt>
                <c:pt idx="648">
                  <c:v>198.0368</c:v>
                </c:pt>
                <c:pt idx="649">
                  <c:v>197.86474999999999</c:v>
                </c:pt>
                <c:pt idx="650">
                  <c:v>197.61572000000001</c:v>
                </c:pt>
                <c:pt idx="651">
                  <c:v>197.34040999999999</c:v>
                </c:pt>
                <c:pt idx="652">
                  <c:v>197.04482999999999</c:v>
                </c:pt>
                <c:pt idx="653">
                  <c:v>196.79660000000001</c:v>
                </c:pt>
                <c:pt idx="654">
                  <c:v>196.54193000000001</c:v>
                </c:pt>
                <c:pt idx="655">
                  <c:v>196.31030000000001</c:v>
                </c:pt>
                <c:pt idx="656">
                  <c:v>196.12433999999999</c:v>
                </c:pt>
                <c:pt idx="657">
                  <c:v>196.03403</c:v>
                </c:pt>
                <c:pt idx="658">
                  <c:v>195.98357999999999</c:v>
                </c:pt>
                <c:pt idx="659">
                  <c:v>195.97381999999999</c:v>
                </c:pt>
                <c:pt idx="660">
                  <c:v>196.02665999999999</c:v>
                </c:pt>
                <c:pt idx="661">
                  <c:v>196.17093</c:v>
                </c:pt>
                <c:pt idx="662">
                  <c:v>196.45343</c:v>
                </c:pt>
                <c:pt idx="663">
                  <c:v>196.77959000000001</c:v>
                </c:pt>
                <c:pt idx="664">
                  <c:v>196.93996999999999</c:v>
                </c:pt>
                <c:pt idx="665">
                  <c:v>197.0943</c:v>
                </c:pt>
                <c:pt idx="666">
                  <c:v>197.4032</c:v>
                </c:pt>
                <c:pt idx="667">
                  <c:v>197.74170000000001</c:v>
                </c:pt>
                <c:pt idx="668">
                  <c:v>197.94156000000001</c:v>
                </c:pt>
                <c:pt idx="669">
                  <c:v>197.95922999999999</c:v>
                </c:pt>
                <c:pt idx="670">
                  <c:v>198.10059000000001</c:v>
                </c:pt>
                <c:pt idx="671">
                  <c:v>198.11633</c:v>
                </c:pt>
                <c:pt idx="672">
                  <c:v>198.15126000000001</c:v>
                </c:pt>
                <c:pt idx="673">
                  <c:v>198.12787</c:v>
                </c:pt>
                <c:pt idx="674">
                  <c:v>198.10852</c:v>
                </c:pt>
                <c:pt idx="675">
                  <c:v>198.05081000000001</c:v>
                </c:pt>
                <c:pt idx="676">
                  <c:v>197.96190999999999</c:v>
                </c:pt>
                <c:pt idx="677">
                  <c:v>197.83306999999999</c:v>
                </c:pt>
                <c:pt idx="678">
                  <c:v>197.71068</c:v>
                </c:pt>
                <c:pt idx="679">
                  <c:v>197.64286999999999</c:v>
                </c:pt>
                <c:pt idx="680">
                  <c:v>197.53542999999999</c:v>
                </c:pt>
                <c:pt idx="681">
                  <c:v>197.47414000000001</c:v>
                </c:pt>
                <c:pt idx="682">
                  <c:v>197.34656000000001</c:v>
                </c:pt>
                <c:pt idx="683">
                  <c:v>197.29362</c:v>
                </c:pt>
                <c:pt idx="684">
                  <c:v>197.35539</c:v>
                </c:pt>
                <c:pt idx="685">
                  <c:v>197.38487000000001</c:v>
                </c:pt>
                <c:pt idx="686">
                  <c:v>197.41612000000001</c:v>
                </c:pt>
                <c:pt idx="687">
                  <c:v>197.51439999999999</c:v>
                </c:pt>
                <c:pt idx="688">
                  <c:v>197.61600999999999</c:v>
                </c:pt>
                <c:pt idx="689">
                  <c:v>197.77549999999999</c:v>
                </c:pt>
                <c:pt idx="690">
                  <c:v>197.93727000000001</c:v>
                </c:pt>
                <c:pt idx="691">
                  <c:v>198.04545999999999</c:v>
                </c:pt>
                <c:pt idx="692">
                  <c:v>198.07628</c:v>
                </c:pt>
                <c:pt idx="693">
                  <c:v>198.28664000000001</c:v>
                </c:pt>
                <c:pt idx="694">
                  <c:v>198.34273999999999</c:v>
                </c:pt>
                <c:pt idx="695">
                  <c:v>198.40733</c:v>
                </c:pt>
                <c:pt idx="696">
                  <c:v>198.38425000000001</c:v>
                </c:pt>
                <c:pt idx="697">
                  <c:v>198.26282</c:v>
                </c:pt>
                <c:pt idx="698">
                  <c:v>198.15617</c:v>
                </c:pt>
                <c:pt idx="699">
                  <c:v>198.02524</c:v>
                </c:pt>
                <c:pt idx="700">
                  <c:v>172.99222</c:v>
                </c:pt>
                <c:pt idx="701">
                  <c:v>197.0787</c:v>
                </c:pt>
                <c:pt idx="702">
                  <c:v>196.75549000000001</c:v>
                </c:pt>
                <c:pt idx="703">
                  <c:v>196.4639</c:v>
                </c:pt>
                <c:pt idx="704">
                  <c:v>196.23138</c:v>
                </c:pt>
                <c:pt idx="705">
                  <c:v>196.04715999999999</c:v>
                </c:pt>
                <c:pt idx="706">
                  <c:v>195.87880999999999</c:v>
                </c:pt>
                <c:pt idx="707">
                  <c:v>195.82907</c:v>
                </c:pt>
                <c:pt idx="708">
                  <c:v>195.82602</c:v>
                </c:pt>
                <c:pt idx="709">
                  <c:v>195.91129000000001</c:v>
                </c:pt>
                <c:pt idx="710">
                  <c:v>196.06023999999999</c:v>
                </c:pt>
                <c:pt idx="711">
                  <c:v>196.27766</c:v>
                </c:pt>
                <c:pt idx="712">
                  <c:v>196.55096</c:v>
                </c:pt>
                <c:pt idx="713">
                  <c:v>196.74016</c:v>
                </c:pt>
                <c:pt idx="714">
                  <c:v>196.94542999999999</c:v>
                </c:pt>
                <c:pt idx="715">
                  <c:v>197.15352999999999</c:v>
                </c:pt>
                <c:pt idx="716">
                  <c:v>197.3768</c:v>
                </c:pt>
                <c:pt idx="717">
                  <c:v>197.58159000000001</c:v>
                </c:pt>
                <c:pt idx="718">
                  <c:v>197.76777999999999</c:v>
                </c:pt>
                <c:pt idx="719">
                  <c:v>197.93612999999999</c:v>
                </c:pt>
                <c:pt idx="720">
                  <c:v>198.03575000000001</c:v>
                </c:pt>
                <c:pt idx="721">
                  <c:v>198.0822</c:v>
                </c:pt>
                <c:pt idx="722">
                  <c:v>198.06461999999999</c:v>
                </c:pt>
                <c:pt idx="723">
                  <c:v>197.98425</c:v>
                </c:pt>
                <c:pt idx="724">
                  <c:v>197.97533999999999</c:v>
                </c:pt>
                <c:pt idx="725">
                  <c:v>197.90572</c:v>
                </c:pt>
                <c:pt idx="726">
                  <c:v>197.78098</c:v>
                </c:pt>
                <c:pt idx="727">
                  <c:v>197.63274000000001</c:v>
                </c:pt>
                <c:pt idx="728">
                  <c:v>197.49987999999999</c:v>
                </c:pt>
                <c:pt idx="729">
                  <c:v>197.39743000000001</c:v>
                </c:pt>
                <c:pt idx="730">
                  <c:v>197.40864999999999</c:v>
                </c:pt>
                <c:pt idx="731">
                  <c:v>197.53281000000001</c:v>
                </c:pt>
                <c:pt idx="732">
                  <c:v>197.41676000000001</c:v>
                </c:pt>
                <c:pt idx="733">
                  <c:v>197.45885999999999</c:v>
                </c:pt>
                <c:pt idx="734">
                  <c:v>197.67578</c:v>
                </c:pt>
                <c:pt idx="735">
                  <c:v>197.96312</c:v>
                </c:pt>
                <c:pt idx="736">
                  <c:v>197.87011999999999</c:v>
                </c:pt>
                <c:pt idx="737">
                  <c:v>197.78235000000001</c:v>
                </c:pt>
                <c:pt idx="738">
                  <c:v>197.98604</c:v>
                </c:pt>
                <c:pt idx="739">
                  <c:v>198.30987999999999</c:v>
                </c:pt>
                <c:pt idx="740">
                  <c:v>198.67243999999999</c:v>
                </c:pt>
                <c:pt idx="741">
                  <c:v>198.67632</c:v>
                </c:pt>
                <c:pt idx="742">
                  <c:v>198.47592</c:v>
                </c:pt>
                <c:pt idx="743">
                  <c:v>198.53220999999999</c:v>
                </c:pt>
                <c:pt idx="744">
                  <c:v>198.58783</c:v>
                </c:pt>
                <c:pt idx="745">
                  <c:v>198.52994000000001</c:v>
                </c:pt>
                <c:pt idx="746">
                  <c:v>198.39366000000001</c:v>
                </c:pt>
                <c:pt idx="747">
                  <c:v>198.24492000000001</c:v>
                </c:pt>
                <c:pt idx="748">
                  <c:v>198.05615</c:v>
                </c:pt>
                <c:pt idx="749">
                  <c:v>197.88315</c:v>
                </c:pt>
                <c:pt idx="750">
                  <c:v>197.64012</c:v>
                </c:pt>
                <c:pt idx="751">
                  <c:v>197.37415999999999</c:v>
                </c:pt>
                <c:pt idx="752">
                  <c:v>197.07524000000001</c:v>
                </c:pt>
                <c:pt idx="753">
                  <c:v>196.82181</c:v>
                </c:pt>
                <c:pt idx="754">
                  <c:v>196.56154000000001</c:v>
                </c:pt>
                <c:pt idx="755">
                  <c:v>196.32778999999999</c:v>
                </c:pt>
                <c:pt idx="756">
                  <c:v>196.14501999999999</c:v>
                </c:pt>
                <c:pt idx="757">
                  <c:v>196.04337000000001</c:v>
                </c:pt>
                <c:pt idx="758">
                  <c:v>195.98931999999999</c:v>
                </c:pt>
                <c:pt idx="759">
                  <c:v>195.97208000000001</c:v>
                </c:pt>
                <c:pt idx="760">
                  <c:v>196.01756</c:v>
                </c:pt>
                <c:pt idx="761">
                  <c:v>196.15531999999999</c:v>
                </c:pt>
                <c:pt idx="762">
                  <c:v>196.42514</c:v>
                </c:pt>
                <c:pt idx="763">
                  <c:v>196.75357</c:v>
                </c:pt>
                <c:pt idx="764">
                  <c:v>196.93851000000001</c:v>
                </c:pt>
                <c:pt idx="765">
                  <c:v>197.07268999999999</c:v>
                </c:pt>
                <c:pt idx="766">
                  <c:v>197.36998</c:v>
                </c:pt>
                <c:pt idx="767">
                  <c:v>197.71332000000001</c:v>
                </c:pt>
                <c:pt idx="768">
                  <c:v>197.94022000000001</c:v>
                </c:pt>
                <c:pt idx="769">
                  <c:v>197.94603000000001</c:v>
                </c:pt>
                <c:pt idx="770">
                  <c:v>198.09298999999999</c:v>
                </c:pt>
                <c:pt idx="771">
                  <c:v>198.11806000000001</c:v>
                </c:pt>
                <c:pt idx="772">
                  <c:v>198.14966000000001</c:v>
                </c:pt>
                <c:pt idx="773">
                  <c:v>198.12894</c:v>
                </c:pt>
                <c:pt idx="774">
                  <c:v>198.11062999999999</c:v>
                </c:pt>
                <c:pt idx="775">
                  <c:v>198.0575</c:v>
                </c:pt>
                <c:pt idx="776">
                  <c:v>197.97255999999999</c:v>
                </c:pt>
                <c:pt idx="777">
                  <c:v>197.84772000000001</c:v>
                </c:pt>
                <c:pt idx="778">
                  <c:v>197.7216</c:v>
                </c:pt>
                <c:pt idx="779">
                  <c:v>197.65445</c:v>
                </c:pt>
                <c:pt idx="780">
                  <c:v>197.54760999999999</c:v>
                </c:pt>
                <c:pt idx="781">
                  <c:v>197.48175000000001</c:v>
                </c:pt>
                <c:pt idx="782">
                  <c:v>197.35431</c:v>
                </c:pt>
                <c:pt idx="783">
                  <c:v>197.29535000000001</c:v>
                </c:pt>
                <c:pt idx="784">
                  <c:v>197.35019</c:v>
                </c:pt>
                <c:pt idx="785">
                  <c:v>197.37540999999999</c:v>
                </c:pt>
                <c:pt idx="786">
                  <c:v>197.41173000000001</c:v>
                </c:pt>
                <c:pt idx="787">
                  <c:v>197.50265999999999</c:v>
                </c:pt>
                <c:pt idx="788">
                  <c:v>197.60387</c:v>
                </c:pt>
                <c:pt idx="789">
                  <c:v>197.76070999999999</c:v>
                </c:pt>
                <c:pt idx="790">
                  <c:v>197.92407</c:v>
                </c:pt>
                <c:pt idx="791">
                  <c:v>198.04383999999999</c:v>
                </c:pt>
                <c:pt idx="792">
                  <c:v>198.06452999999999</c:v>
                </c:pt>
                <c:pt idx="793">
                  <c:v>198.25262000000001</c:v>
                </c:pt>
                <c:pt idx="794">
                  <c:v>198.35499999999999</c:v>
                </c:pt>
                <c:pt idx="795">
                  <c:v>198.40213</c:v>
                </c:pt>
                <c:pt idx="796">
                  <c:v>198.39265</c:v>
                </c:pt>
                <c:pt idx="797">
                  <c:v>198.27509000000001</c:v>
                </c:pt>
                <c:pt idx="798">
                  <c:v>198.16776999999999</c:v>
                </c:pt>
                <c:pt idx="799">
                  <c:v>198.03764000000001</c:v>
                </c:pt>
                <c:pt idx="800">
                  <c:v>173.07375999999999</c:v>
                </c:pt>
                <c:pt idx="801">
                  <c:v>197.11538999999999</c:v>
                </c:pt>
                <c:pt idx="802">
                  <c:v>196.78897000000001</c:v>
                </c:pt>
                <c:pt idx="803">
                  <c:v>196.49109999999999</c:v>
                </c:pt>
                <c:pt idx="804">
                  <c:v>196.25192000000001</c:v>
                </c:pt>
                <c:pt idx="805">
                  <c:v>196.06276</c:v>
                </c:pt>
                <c:pt idx="806">
                  <c:v>195.88002</c:v>
                </c:pt>
                <c:pt idx="807">
                  <c:v>195.83081000000001</c:v>
                </c:pt>
                <c:pt idx="808">
                  <c:v>195.81789000000001</c:v>
                </c:pt>
                <c:pt idx="809">
                  <c:v>195.90767</c:v>
                </c:pt>
                <c:pt idx="810">
                  <c:v>196.03982999999999</c:v>
                </c:pt>
                <c:pt idx="811">
                  <c:v>196.25394</c:v>
                </c:pt>
                <c:pt idx="812">
                  <c:v>196.51682</c:v>
                </c:pt>
                <c:pt idx="813">
                  <c:v>196.72201999999999</c:v>
                </c:pt>
                <c:pt idx="814">
                  <c:v>196.91716</c:v>
                </c:pt>
                <c:pt idx="815">
                  <c:v>197.14232999999999</c:v>
                </c:pt>
                <c:pt idx="816">
                  <c:v>197.35919000000001</c:v>
                </c:pt>
                <c:pt idx="817">
                  <c:v>197.56717</c:v>
                </c:pt>
                <c:pt idx="818">
                  <c:v>197.74565000000001</c:v>
                </c:pt>
                <c:pt idx="819">
                  <c:v>197.93025</c:v>
                </c:pt>
                <c:pt idx="820">
                  <c:v>198.03469999999999</c:v>
                </c:pt>
                <c:pt idx="821">
                  <c:v>198.08392000000001</c:v>
                </c:pt>
                <c:pt idx="822">
                  <c:v>198.06317000000001</c:v>
                </c:pt>
                <c:pt idx="823">
                  <c:v>197.98732000000001</c:v>
                </c:pt>
                <c:pt idx="824">
                  <c:v>197.98692</c:v>
                </c:pt>
                <c:pt idx="825">
                  <c:v>197.90584999999999</c:v>
                </c:pt>
                <c:pt idx="826">
                  <c:v>197.81058999999999</c:v>
                </c:pt>
                <c:pt idx="827">
                  <c:v>197.65047999999999</c:v>
                </c:pt>
                <c:pt idx="828">
                  <c:v>197.50949</c:v>
                </c:pt>
                <c:pt idx="829">
                  <c:v>197.40407999999999</c:v>
                </c:pt>
                <c:pt idx="830">
                  <c:v>197.39183</c:v>
                </c:pt>
                <c:pt idx="831">
                  <c:v>197.53908000000001</c:v>
                </c:pt>
                <c:pt idx="832">
                  <c:v>197.40181000000001</c:v>
                </c:pt>
                <c:pt idx="833">
                  <c:v>197.44234</c:v>
                </c:pt>
                <c:pt idx="834">
                  <c:v>197.66256999999999</c:v>
                </c:pt>
                <c:pt idx="835">
                  <c:v>197.94925000000001</c:v>
                </c:pt>
                <c:pt idx="836">
                  <c:v>197.89784</c:v>
                </c:pt>
                <c:pt idx="837">
                  <c:v>197.76740000000001</c:v>
                </c:pt>
                <c:pt idx="838">
                  <c:v>197.96295000000001</c:v>
                </c:pt>
                <c:pt idx="839">
                  <c:v>198.28747999999999</c:v>
                </c:pt>
                <c:pt idx="840">
                  <c:v>198.65097</c:v>
                </c:pt>
                <c:pt idx="841">
                  <c:v>198.69309999999999</c:v>
                </c:pt>
                <c:pt idx="842">
                  <c:v>198.47883999999999</c:v>
                </c:pt>
                <c:pt idx="843">
                  <c:v>198.53301999999999</c:v>
                </c:pt>
                <c:pt idx="844">
                  <c:v>198.57837000000001</c:v>
                </c:pt>
                <c:pt idx="845">
                  <c:v>198.53702000000001</c:v>
                </c:pt>
                <c:pt idx="846">
                  <c:v>198.41221999999999</c:v>
                </c:pt>
                <c:pt idx="847">
                  <c:v>198.25586000000001</c:v>
                </c:pt>
                <c:pt idx="848">
                  <c:v>198.08190999999999</c:v>
                </c:pt>
                <c:pt idx="849">
                  <c:v>197.89769000000001</c:v>
                </c:pt>
                <c:pt idx="850">
                  <c:v>197.66479000000001</c:v>
                </c:pt>
                <c:pt idx="851">
                  <c:v>197.40711999999999</c:v>
                </c:pt>
                <c:pt idx="852">
                  <c:v>197.10337999999999</c:v>
                </c:pt>
                <c:pt idx="853">
                  <c:v>196.84448</c:v>
                </c:pt>
                <c:pt idx="854">
                  <c:v>196.58620999999999</c:v>
                </c:pt>
                <c:pt idx="855">
                  <c:v>196.35234</c:v>
                </c:pt>
                <c:pt idx="856">
                  <c:v>196.16489999999999</c:v>
                </c:pt>
                <c:pt idx="857">
                  <c:v>196.04871</c:v>
                </c:pt>
                <c:pt idx="858">
                  <c:v>195.99493000000001</c:v>
                </c:pt>
                <c:pt idx="859">
                  <c:v>195.97127</c:v>
                </c:pt>
                <c:pt idx="860">
                  <c:v>196.01077000000001</c:v>
                </c:pt>
                <c:pt idx="861">
                  <c:v>196.13784999999999</c:v>
                </c:pt>
                <c:pt idx="862">
                  <c:v>196.39473000000001</c:v>
                </c:pt>
                <c:pt idx="863">
                  <c:v>196.72943000000001</c:v>
                </c:pt>
                <c:pt idx="864">
                  <c:v>196.9306</c:v>
                </c:pt>
                <c:pt idx="865">
                  <c:v>197.05148</c:v>
                </c:pt>
                <c:pt idx="866">
                  <c:v>197.32848999999999</c:v>
                </c:pt>
                <c:pt idx="867">
                  <c:v>197.68423000000001</c:v>
                </c:pt>
                <c:pt idx="868">
                  <c:v>197.93073000000001</c:v>
                </c:pt>
                <c:pt idx="869">
                  <c:v>197.93762000000001</c:v>
                </c:pt>
                <c:pt idx="870">
                  <c:v>198.08512999999999</c:v>
                </c:pt>
                <c:pt idx="871">
                  <c:v>198.11899</c:v>
                </c:pt>
                <c:pt idx="872">
                  <c:v>198.14779999999999</c:v>
                </c:pt>
                <c:pt idx="873">
                  <c:v>198.12921</c:v>
                </c:pt>
                <c:pt idx="874">
                  <c:v>198.11519000000001</c:v>
                </c:pt>
                <c:pt idx="875">
                  <c:v>198.06653</c:v>
                </c:pt>
                <c:pt idx="876">
                  <c:v>197.98215999999999</c:v>
                </c:pt>
                <c:pt idx="877">
                  <c:v>197.86036999999999</c:v>
                </c:pt>
                <c:pt idx="878">
                  <c:v>197.73560000000001</c:v>
                </c:pt>
                <c:pt idx="879">
                  <c:v>197.66486</c:v>
                </c:pt>
                <c:pt idx="880">
                  <c:v>197.5591</c:v>
                </c:pt>
                <c:pt idx="881">
                  <c:v>197.48589000000001</c:v>
                </c:pt>
                <c:pt idx="882">
                  <c:v>197.36685</c:v>
                </c:pt>
                <c:pt idx="883">
                  <c:v>197.29921999999999</c:v>
                </c:pt>
                <c:pt idx="884">
                  <c:v>197.34044</c:v>
                </c:pt>
                <c:pt idx="885">
                  <c:v>197.36420000000001</c:v>
                </c:pt>
                <c:pt idx="886">
                  <c:v>197.41264000000001</c:v>
                </c:pt>
                <c:pt idx="887">
                  <c:v>197.49145999999999</c:v>
                </c:pt>
                <c:pt idx="888">
                  <c:v>197.59253000000001</c:v>
                </c:pt>
                <c:pt idx="889">
                  <c:v>197.74495999999999</c:v>
                </c:pt>
                <c:pt idx="890">
                  <c:v>197.90781000000001</c:v>
                </c:pt>
                <c:pt idx="891">
                  <c:v>198.03636</c:v>
                </c:pt>
                <c:pt idx="892">
                  <c:v>198.06001000000001</c:v>
                </c:pt>
                <c:pt idx="893">
                  <c:v>198.22635</c:v>
                </c:pt>
                <c:pt idx="894">
                  <c:v>198.36392000000001</c:v>
                </c:pt>
                <c:pt idx="895">
                  <c:v>198.39547999999999</c:v>
                </c:pt>
                <c:pt idx="896">
                  <c:v>198.40384</c:v>
                </c:pt>
                <c:pt idx="897">
                  <c:v>198.28936999999999</c:v>
                </c:pt>
                <c:pt idx="898">
                  <c:v>198.18004999999999</c:v>
                </c:pt>
                <c:pt idx="899">
                  <c:v>198.04910000000001</c:v>
                </c:pt>
                <c:pt idx="900">
                  <c:v>173.15382</c:v>
                </c:pt>
                <c:pt idx="901">
                  <c:v>197.14633000000001</c:v>
                </c:pt>
                <c:pt idx="902">
                  <c:v>196.82031000000001</c:v>
                </c:pt>
                <c:pt idx="903">
                  <c:v>196.51791</c:v>
                </c:pt>
                <c:pt idx="904">
                  <c:v>196.26859999999999</c:v>
                </c:pt>
                <c:pt idx="905">
                  <c:v>196.07730000000001</c:v>
                </c:pt>
                <c:pt idx="906">
                  <c:v>195.89041</c:v>
                </c:pt>
                <c:pt idx="907">
                  <c:v>195.83174</c:v>
                </c:pt>
                <c:pt idx="908">
                  <c:v>195.81614999999999</c:v>
                </c:pt>
                <c:pt idx="909">
                  <c:v>195.90019000000001</c:v>
                </c:pt>
                <c:pt idx="910">
                  <c:v>196.01633000000001</c:v>
                </c:pt>
                <c:pt idx="911">
                  <c:v>196.23271</c:v>
                </c:pt>
                <c:pt idx="912">
                  <c:v>196.49776</c:v>
                </c:pt>
                <c:pt idx="913">
                  <c:v>196.70920000000001</c:v>
                </c:pt>
                <c:pt idx="914">
                  <c:v>196.88206</c:v>
                </c:pt>
                <c:pt idx="915">
                  <c:v>197.12419</c:v>
                </c:pt>
                <c:pt idx="916">
                  <c:v>197.33825999999999</c:v>
                </c:pt>
                <c:pt idx="917">
                  <c:v>197.54889</c:v>
                </c:pt>
                <c:pt idx="918">
                  <c:v>197.73456999999999</c:v>
                </c:pt>
                <c:pt idx="919">
                  <c:v>197.91945000000001</c:v>
                </c:pt>
                <c:pt idx="920">
                  <c:v>198.02481</c:v>
                </c:pt>
                <c:pt idx="921">
                  <c:v>198.08324999999999</c:v>
                </c:pt>
                <c:pt idx="922">
                  <c:v>198.06796</c:v>
                </c:pt>
                <c:pt idx="923">
                  <c:v>197.99080000000001</c:v>
                </c:pt>
                <c:pt idx="924">
                  <c:v>197.99038999999999</c:v>
                </c:pt>
                <c:pt idx="925">
                  <c:v>197.91345000000001</c:v>
                </c:pt>
                <c:pt idx="926">
                  <c:v>197.82232999999999</c:v>
                </c:pt>
                <c:pt idx="927">
                  <c:v>197.66730000000001</c:v>
                </c:pt>
                <c:pt idx="928">
                  <c:v>197.51802000000001</c:v>
                </c:pt>
                <c:pt idx="929">
                  <c:v>197.41423</c:v>
                </c:pt>
                <c:pt idx="930">
                  <c:v>197.38302999999999</c:v>
                </c:pt>
                <c:pt idx="931">
                  <c:v>197.54546999999999</c:v>
                </c:pt>
                <c:pt idx="932">
                  <c:v>197.39447000000001</c:v>
                </c:pt>
                <c:pt idx="933">
                  <c:v>197.4366</c:v>
                </c:pt>
                <c:pt idx="934">
                  <c:v>197.64521999999999</c:v>
                </c:pt>
                <c:pt idx="935">
                  <c:v>197.93416999999999</c:v>
                </c:pt>
                <c:pt idx="936">
                  <c:v>197.92357999999999</c:v>
                </c:pt>
                <c:pt idx="937">
                  <c:v>197.75738999999999</c:v>
                </c:pt>
                <c:pt idx="938">
                  <c:v>197.94496000000001</c:v>
                </c:pt>
                <c:pt idx="939">
                  <c:v>198.25612000000001</c:v>
                </c:pt>
                <c:pt idx="940">
                  <c:v>198.61306999999999</c:v>
                </c:pt>
                <c:pt idx="941">
                  <c:v>198.69725</c:v>
                </c:pt>
                <c:pt idx="942">
                  <c:v>198.47588999999999</c:v>
                </c:pt>
                <c:pt idx="943">
                  <c:v>198.52475000000001</c:v>
                </c:pt>
                <c:pt idx="944">
                  <c:v>198.57368</c:v>
                </c:pt>
                <c:pt idx="945">
                  <c:v>198.54714999999999</c:v>
                </c:pt>
                <c:pt idx="946">
                  <c:v>198.43314000000001</c:v>
                </c:pt>
                <c:pt idx="947">
                  <c:v>198.26840000000001</c:v>
                </c:pt>
                <c:pt idx="948">
                  <c:v>198.09511000000001</c:v>
                </c:pt>
                <c:pt idx="949">
                  <c:v>197.91556</c:v>
                </c:pt>
                <c:pt idx="950">
                  <c:v>197.68947</c:v>
                </c:pt>
                <c:pt idx="951">
                  <c:v>197.43352999999999</c:v>
                </c:pt>
                <c:pt idx="952">
                  <c:v>197.13126</c:v>
                </c:pt>
                <c:pt idx="953">
                  <c:v>196.86503999999999</c:v>
                </c:pt>
                <c:pt idx="954">
                  <c:v>196.61635999999999</c:v>
                </c:pt>
                <c:pt idx="955">
                  <c:v>196.37982</c:v>
                </c:pt>
                <c:pt idx="956">
                  <c:v>196.18826000000001</c:v>
                </c:pt>
                <c:pt idx="957">
                  <c:v>196.0531</c:v>
                </c:pt>
                <c:pt idx="958">
                  <c:v>195.99520999999999</c:v>
                </c:pt>
                <c:pt idx="959">
                  <c:v>195.96913000000001</c:v>
                </c:pt>
                <c:pt idx="960">
                  <c:v>196.00570999999999</c:v>
                </c:pt>
                <c:pt idx="961">
                  <c:v>196.1217</c:v>
                </c:pt>
                <c:pt idx="962">
                  <c:v>196.36152999999999</c:v>
                </c:pt>
                <c:pt idx="963">
                  <c:v>196.70034999999999</c:v>
                </c:pt>
                <c:pt idx="964">
                  <c:v>196.91833</c:v>
                </c:pt>
                <c:pt idx="965">
                  <c:v>197.03146000000001</c:v>
                </c:pt>
                <c:pt idx="966">
                  <c:v>197.29447999999999</c:v>
                </c:pt>
                <c:pt idx="967">
                  <c:v>197.65277</c:v>
                </c:pt>
                <c:pt idx="968">
                  <c:v>197.91364999999999</c:v>
                </c:pt>
                <c:pt idx="969">
                  <c:v>197.92722000000001</c:v>
                </c:pt>
                <c:pt idx="970">
                  <c:v>198.07258999999999</c:v>
                </c:pt>
                <c:pt idx="971">
                  <c:v>198.11819</c:v>
                </c:pt>
                <c:pt idx="972">
                  <c:v>198.14354</c:v>
                </c:pt>
                <c:pt idx="973">
                  <c:v>198.13122999999999</c:v>
                </c:pt>
                <c:pt idx="974">
                  <c:v>198.11624</c:v>
                </c:pt>
                <c:pt idx="975">
                  <c:v>198.07494</c:v>
                </c:pt>
                <c:pt idx="976">
                  <c:v>197.99163999999999</c:v>
                </c:pt>
                <c:pt idx="977">
                  <c:v>197.87303</c:v>
                </c:pt>
                <c:pt idx="978">
                  <c:v>197.74815000000001</c:v>
                </c:pt>
                <c:pt idx="979">
                  <c:v>197.67205999999999</c:v>
                </c:pt>
                <c:pt idx="980">
                  <c:v>197.56833</c:v>
                </c:pt>
                <c:pt idx="981">
                  <c:v>197.48936</c:v>
                </c:pt>
                <c:pt idx="982">
                  <c:v>197.38045</c:v>
                </c:pt>
                <c:pt idx="983">
                  <c:v>197.30283</c:v>
                </c:pt>
                <c:pt idx="984">
                  <c:v>197.33031</c:v>
                </c:pt>
                <c:pt idx="985">
                  <c:v>197.36192</c:v>
                </c:pt>
                <c:pt idx="986">
                  <c:v>197.41745</c:v>
                </c:pt>
                <c:pt idx="987">
                  <c:v>197.48355000000001</c:v>
                </c:pt>
                <c:pt idx="988">
                  <c:v>197.58547999999999</c:v>
                </c:pt>
                <c:pt idx="989">
                  <c:v>197.72977</c:v>
                </c:pt>
                <c:pt idx="990">
                  <c:v>197.88898</c:v>
                </c:pt>
                <c:pt idx="991">
                  <c:v>198.02902</c:v>
                </c:pt>
                <c:pt idx="992">
                  <c:v>198.05654999999999</c:v>
                </c:pt>
                <c:pt idx="993">
                  <c:v>198.20445000000001</c:v>
                </c:pt>
                <c:pt idx="994">
                  <c:v>198.37259</c:v>
                </c:pt>
                <c:pt idx="995">
                  <c:v>198.38507000000001</c:v>
                </c:pt>
                <c:pt idx="996">
                  <c:v>198.4101</c:v>
                </c:pt>
                <c:pt idx="997">
                  <c:v>198.30189999999999</c:v>
                </c:pt>
                <c:pt idx="998">
                  <c:v>198.19325000000001</c:v>
                </c:pt>
                <c:pt idx="999">
                  <c:v>198.06389999999999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4A-43FC-8BDC-D0DFE52431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'194m_pres_mov_avg_cyber_10'!$K$6:$K$1005</c:f>
              <c:numCache>
                <c:formatCode>General</c:formatCode>
                <c:ptCount val="1000"/>
                <c:pt idx="0">
                  <c:v>197.14633000000001</c:v>
                </c:pt>
                <c:pt idx="1">
                  <c:v>196.82031000000001</c:v>
                </c:pt>
                <c:pt idx="2">
                  <c:v>196.51791</c:v>
                </c:pt>
                <c:pt idx="3">
                  <c:v>196.26859999999999</c:v>
                </c:pt>
                <c:pt idx="4">
                  <c:v>196.07730000000001</c:v>
                </c:pt>
                <c:pt idx="5">
                  <c:v>195.89041</c:v>
                </c:pt>
                <c:pt idx="6">
                  <c:v>195.83174</c:v>
                </c:pt>
                <c:pt idx="7">
                  <c:v>195.81614999999999</c:v>
                </c:pt>
                <c:pt idx="8">
                  <c:v>195.90019000000001</c:v>
                </c:pt>
                <c:pt idx="9">
                  <c:v>196.01633000000001</c:v>
                </c:pt>
                <c:pt idx="10">
                  <c:v>196.23271</c:v>
                </c:pt>
                <c:pt idx="11">
                  <c:v>196.49776</c:v>
                </c:pt>
                <c:pt idx="12">
                  <c:v>196.70920000000001</c:v>
                </c:pt>
                <c:pt idx="13">
                  <c:v>196.88206</c:v>
                </c:pt>
                <c:pt idx="14">
                  <c:v>197.12419</c:v>
                </c:pt>
                <c:pt idx="15">
                  <c:v>197.33825999999999</c:v>
                </c:pt>
                <c:pt idx="16">
                  <c:v>197.54889</c:v>
                </c:pt>
                <c:pt idx="17">
                  <c:v>197.73456999999999</c:v>
                </c:pt>
                <c:pt idx="18">
                  <c:v>197.91945000000001</c:v>
                </c:pt>
                <c:pt idx="19">
                  <c:v>198.02481</c:v>
                </c:pt>
                <c:pt idx="20">
                  <c:v>198.08324999999999</c:v>
                </c:pt>
                <c:pt idx="21">
                  <c:v>198.06796</c:v>
                </c:pt>
                <c:pt idx="22">
                  <c:v>197.99080000000001</c:v>
                </c:pt>
                <c:pt idx="23">
                  <c:v>197.99038999999999</c:v>
                </c:pt>
                <c:pt idx="24">
                  <c:v>197.91345000000001</c:v>
                </c:pt>
                <c:pt idx="25">
                  <c:v>197.82232999999999</c:v>
                </c:pt>
                <c:pt idx="26">
                  <c:v>197.66730000000001</c:v>
                </c:pt>
                <c:pt idx="27">
                  <c:v>197.51802000000001</c:v>
                </c:pt>
                <c:pt idx="28">
                  <c:v>197.41423</c:v>
                </c:pt>
                <c:pt idx="29">
                  <c:v>197.38302999999999</c:v>
                </c:pt>
                <c:pt idx="30">
                  <c:v>197.54546999999999</c:v>
                </c:pt>
                <c:pt idx="31">
                  <c:v>197.39447000000001</c:v>
                </c:pt>
                <c:pt idx="32">
                  <c:v>197.4366</c:v>
                </c:pt>
                <c:pt idx="33">
                  <c:v>197.64521999999999</c:v>
                </c:pt>
                <c:pt idx="34">
                  <c:v>197.93416999999999</c:v>
                </c:pt>
                <c:pt idx="35">
                  <c:v>197.92357999999999</c:v>
                </c:pt>
                <c:pt idx="36">
                  <c:v>197.75738999999999</c:v>
                </c:pt>
                <c:pt idx="37">
                  <c:v>197.94496000000001</c:v>
                </c:pt>
                <c:pt idx="38">
                  <c:v>198.25612000000001</c:v>
                </c:pt>
                <c:pt idx="39">
                  <c:v>198.61306999999999</c:v>
                </c:pt>
                <c:pt idx="40">
                  <c:v>198.69725</c:v>
                </c:pt>
                <c:pt idx="41">
                  <c:v>198.47588999999999</c:v>
                </c:pt>
                <c:pt idx="42">
                  <c:v>198.52475000000001</c:v>
                </c:pt>
                <c:pt idx="43">
                  <c:v>198.57368</c:v>
                </c:pt>
                <c:pt idx="44">
                  <c:v>198.54714999999999</c:v>
                </c:pt>
                <c:pt idx="45">
                  <c:v>198.43314000000001</c:v>
                </c:pt>
                <c:pt idx="46">
                  <c:v>198.26840000000001</c:v>
                </c:pt>
                <c:pt idx="47">
                  <c:v>198.09511000000001</c:v>
                </c:pt>
                <c:pt idx="48">
                  <c:v>197.91556</c:v>
                </c:pt>
                <c:pt idx="49">
                  <c:v>197.68947</c:v>
                </c:pt>
                <c:pt idx="50">
                  <c:v>197.43352999999999</c:v>
                </c:pt>
                <c:pt idx="51">
                  <c:v>197.13126</c:v>
                </c:pt>
                <c:pt idx="52">
                  <c:v>196.86503999999999</c:v>
                </c:pt>
                <c:pt idx="53">
                  <c:v>196.61635999999999</c:v>
                </c:pt>
                <c:pt idx="54">
                  <c:v>196.37982</c:v>
                </c:pt>
                <c:pt idx="55">
                  <c:v>196.18826000000001</c:v>
                </c:pt>
                <c:pt idx="56">
                  <c:v>196.0531</c:v>
                </c:pt>
                <c:pt idx="57">
                  <c:v>195.99520999999999</c:v>
                </c:pt>
                <c:pt idx="58">
                  <c:v>195.96913000000001</c:v>
                </c:pt>
                <c:pt idx="59">
                  <c:v>196.00570999999999</c:v>
                </c:pt>
                <c:pt idx="60">
                  <c:v>196.1217</c:v>
                </c:pt>
                <c:pt idx="61">
                  <c:v>196.36152999999999</c:v>
                </c:pt>
                <c:pt idx="62">
                  <c:v>196.70034999999999</c:v>
                </c:pt>
                <c:pt idx="63">
                  <c:v>196.91833</c:v>
                </c:pt>
                <c:pt idx="64">
                  <c:v>197.03146000000001</c:v>
                </c:pt>
                <c:pt idx="65">
                  <c:v>197.29447999999999</c:v>
                </c:pt>
                <c:pt idx="66">
                  <c:v>197.65277</c:v>
                </c:pt>
                <c:pt idx="67">
                  <c:v>197.91364999999999</c:v>
                </c:pt>
                <c:pt idx="68">
                  <c:v>197.92722000000001</c:v>
                </c:pt>
                <c:pt idx="69">
                  <c:v>198.07258999999999</c:v>
                </c:pt>
                <c:pt idx="70">
                  <c:v>198.11819</c:v>
                </c:pt>
                <c:pt idx="71">
                  <c:v>198.14354</c:v>
                </c:pt>
                <c:pt idx="72">
                  <c:v>198.13122999999999</c:v>
                </c:pt>
                <c:pt idx="73">
                  <c:v>198.11624</c:v>
                </c:pt>
                <c:pt idx="74">
                  <c:v>198.07494</c:v>
                </c:pt>
                <c:pt idx="75">
                  <c:v>197.99163999999999</c:v>
                </c:pt>
                <c:pt idx="76">
                  <c:v>197.87303</c:v>
                </c:pt>
                <c:pt idx="77">
                  <c:v>197.74815000000001</c:v>
                </c:pt>
                <c:pt idx="78">
                  <c:v>197.67205999999999</c:v>
                </c:pt>
                <c:pt idx="79">
                  <c:v>197.56833</c:v>
                </c:pt>
                <c:pt idx="80">
                  <c:v>197.48936</c:v>
                </c:pt>
                <c:pt idx="81">
                  <c:v>197.38045</c:v>
                </c:pt>
                <c:pt idx="82">
                  <c:v>197.30283</c:v>
                </c:pt>
                <c:pt idx="83">
                  <c:v>197.33031</c:v>
                </c:pt>
                <c:pt idx="84">
                  <c:v>197.36192</c:v>
                </c:pt>
                <c:pt idx="85">
                  <c:v>197.41745</c:v>
                </c:pt>
                <c:pt idx="86">
                  <c:v>197.48355000000001</c:v>
                </c:pt>
                <c:pt idx="87">
                  <c:v>197.58547999999999</c:v>
                </c:pt>
                <c:pt idx="88">
                  <c:v>197.72977</c:v>
                </c:pt>
                <c:pt idx="89">
                  <c:v>197.88898</c:v>
                </c:pt>
                <c:pt idx="90">
                  <c:v>198.02902</c:v>
                </c:pt>
                <c:pt idx="91">
                  <c:v>198.05654999999999</c:v>
                </c:pt>
                <c:pt idx="92">
                  <c:v>198.20445000000001</c:v>
                </c:pt>
                <c:pt idx="93">
                  <c:v>198.37259</c:v>
                </c:pt>
                <c:pt idx="94">
                  <c:v>198.38507000000001</c:v>
                </c:pt>
                <c:pt idx="95">
                  <c:v>198.4101</c:v>
                </c:pt>
                <c:pt idx="96">
                  <c:v>198.30189999999999</c:v>
                </c:pt>
                <c:pt idx="97">
                  <c:v>198.19325000000001</c:v>
                </c:pt>
                <c:pt idx="98">
                  <c:v>198.06389999999999</c:v>
                </c:pt>
                <c:pt idx="99">
                  <c:v>197.90181999999999</c:v>
                </c:pt>
                <c:pt idx="100">
                  <c:v>197.1814</c:v>
                </c:pt>
                <c:pt idx="101">
                  <c:v>196.85139000000001</c:v>
                </c:pt>
                <c:pt idx="102">
                  <c:v>196.54606999999999</c:v>
                </c:pt>
                <c:pt idx="103">
                  <c:v>196.29596000000001</c:v>
                </c:pt>
                <c:pt idx="104">
                  <c:v>196.09157999999999</c:v>
                </c:pt>
                <c:pt idx="105">
                  <c:v>195.90884</c:v>
                </c:pt>
                <c:pt idx="106">
                  <c:v>195.83694</c:v>
                </c:pt>
                <c:pt idx="107">
                  <c:v>195.81841</c:v>
                </c:pt>
                <c:pt idx="108">
                  <c:v>195.89499000000001</c:v>
                </c:pt>
                <c:pt idx="109">
                  <c:v>195.99339000000001</c:v>
                </c:pt>
                <c:pt idx="110">
                  <c:v>196.21082999999999</c:v>
                </c:pt>
                <c:pt idx="111">
                  <c:v>196.47868</c:v>
                </c:pt>
                <c:pt idx="112">
                  <c:v>196.69694999999999</c:v>
                </c:pt>
                <c:pt idx="113">
                  <c:v>196.84415999999999</c:v>
                </c:pt>
                <c:pt idx="114">
                  <c:v>197.10379</c:v>
                </c:pt>
                <c:pt idx="115">
                  <c:v>197.31065000000001</c:v>
                </c:pt>
                <c:pt idx="116">
                  <c:v>197.51993999999999</c:v>
                </c:pt>
                <c:pt idx="117">
                  <c:v>197.71950000000001</c:v>
                </c:pt>
                <c:pt idx="118">
                  <c:v>197.90316999999999</c:v>
                </c:pt>
                <c:pt idx="119">
                  <c:v>198.01373000000001</c:v>
                </c:pt>
                <c:pt idx="120">
                  <c:v>198.07482999999999</c:v>
                </c:pt>
                <c:pt idx="121">
                  <c:v>198.06941</c:v>
                </c:pt>
                <c:pt idx="122">
                  <c:v>197.99708999999999</c:v>
                </c:pt>
                <c:pt idx="123">
                  <c:v>197.99812</c:v>
                </c:pt>
                <c:pt idx="124">
                  <c:v>197.92159000000001</c:v>
                </c:pt>
                <c:pt idx="125">
                  <c:v>197.83806999999999</c:v>
                </c:pt>
                <c:pt idx="126">
                  <c:v>197.67716999999999</c:v>
                </c:pt>
                <c:pt idx="127">
                  <c:v>197.52777</c:v>
                </c:pt>
                <c:pt idx="128">
                  <c:v>197.42426</c:v>
                </c:pt>
                <c:pt idx="129">
                  <c:v>197.37782000000001</c:v>
                </c:pt>
                <c:pt idx="130">
                  <c:v>197.5316</c:v>
                </c:pt>
                <c:pt idx="131">
                  <c:v>197.39554000000001</c:v>
                </c:pt>
                <c:pt idx="132">
                  <c:v>197.44380000000001</c:v>
                </c:pt>
                <c:pt idx="133">
                  <c:v>197.62933000000001</c:v>
                </c:pt>
                <c:pt idx="134">
                  <c:v>197.90029999999999</c:v>
                </c:pt>
                <c:pt idx="135">
                  <c:v>197.9444</c:v>
                </c:pt>
                <c:pt idx="136">
                  <c:v>197.74672000000001</c:v>
                </c:pt>
                <c:pt idx="137">
                  <c:v>197.92508000000001</c:v>
                </c:pt>
                <c:pt idx="138">
                  <c:v>198.22264000000001</c:v>
                </c:pt>
                <c:pt idx="139">
                  <c:v>198.56998999999999</c:v>
                </c:pt>
                <c:pt idx="140">
                  <c:v>198.70059000000001</c:v>
                </c:pt>
                <c:pt idx="141">
                  <c:v>198.48282</c:v>
                </c:pt>
                <c:pt idx="142">
                  <c:v>198.51648</c:v>
                </c:pt>
                <c:pt idx="143">
                  <c:v>198.56154000000001</c:v>
                </c:pt>
                <c:pt idx="144">
                  <c:v>198.55701999999999</c:v>
                </c:pt>
                <c:pt idx="145">
                  <c:v>198.45047</c:v>
                </c:pt>
                <c:pt idx="146">
                  <c:v>198.28789</c:v>
                </c:pt>
                <c:pt idx="147">
                  <c:v>198.11661000000001</c:v>
                </c:pt>
                <c:pt idx="148">
                  <c:v>197.93369999999999</c:v>
                </c:pt>
                <c:pt idx="149">
                  <c:v>197.71334999999999</c:v>
                </c:pt>
                <c:pt idx="150">
                  <c:v>197.46408</c:v>
                </c:pt>
                <c:pt idx="151">
                  <c:v>197.15833000000001</c:v>
                </c:pt>
                <c:pt idx="152">
                  <c:v>196.88757000000001</c:v>
                </c:pt>
                <c:pt idx="153">
                  <c:v>196.63570999999999</c:v>
                </c:pt>
                <c:pt idx="154">
                  <c:v>196.40729999999999</c:v>
                </c:pt>
                <c:pt idx="155">
                  <c:v>196.20026999999999</c:v>
                </c:pt>
                <c:pt idx="156">
                  <c:v>196.05856</c:v>
                </c:pt>
                <c:pt idx="157">
                  <c:v>195.99654000000001</c:v>
                </c:pt>
                <c:pt idx="158">
                  <c:v>195.96979999999999</c:v>
                </c:pt>
                <c:pt idx="159">
                  <c:v>195.99904000000001</c:v>
                </c:pt>
                <c:pt idx="160">
                  <c:v>196.10583</c:v>
                </c:pt>
                <c:pt idx="161">
                  <c:v>196.32686000000001</c:v>
                </c:pt>
                <c:pt idx="162">
                  <c:v>196.66954000000001</c:v>
                </c:pt>
                <c:pt idx="163">
                  <c:v>196.90004999999999</c:v>
                </c:pt>
                <c:pt idx="164">
                  <c:v>197.01759000000001</c:v>
                </c:pt>
                <c:pt idx="165">
                  <c:v>197.26114000000001</c:v>
                </c:pt>
                <c:pt idx="166">
                  <c:v>197.62100000000001</c:v>
                </c:pt>
                <c:pt idx="167">
                  <c:v>197.89337</c:v>
                </c:pt>
                <c:pt idx="168">
                  <c:v>197.92028999999999</c:v>
                </c:pt>
                <c:pt idx="169">
                  <c:v>198.05672999999999</c:v>
                </c:pt>
                <c:pt idx="170">
                  <c:v>198.11538999999999</c:v>
                </c:pt>
                <c:pt idx="171">
                  <c:v>198.13834</c:v>
                </c:pt>
                <c:pt idx="172">
                  <c:v>198.13721000000001</c:v>
                </c:pt>
                <c:pt idx="173">
                  <c:v>198.11823999999999</c:v>
                </c:pt>
                <c:pt idx="174">
                  <c:v>198.08147</c:v>
                </c:pt>
                <c:pt idx="175">
                  <c:v>198.00082</c:v>
                </c:pt>
                <c:pt idx="176">
                  <c:v>197.88544999999999</c:v>
                </c:pt>
                <c:pt idx="177">
                  <c:v>197.76163</c:v>
                </c:pt>
                <c:pt idx="178">
                  <c:v>197.67591999999999</c:v>
                </c:pt>
                <c:pt idx="179">
                  <c:v>197.57796999999999</c:v>
                </c:pt>
                <c:pt idx="180">
                  <c:v>197.49297999999999</c:v>
                </c:pt>
                <c:pt idx="181">
                  <c:v>197.39552</c:v>
                </c:pt>
                <c:pt idx="182">
                  <c:v>197.30681999999999</c:v>
                </c:pt>
                <c:pt idx="183">
                  <c:v>197.32002</c:v>
                </c:pt>
                <c:pt idx="184">
                  <c:v>197.36458999999999</c:v>
                </c:pt>
                <c:pt idx="185">
                  <c:v>197.42384000000001</c:v>
                </c:pt>
                <c:pt idx="186">
                  <c:v>197.47314</c:v>
                </c:pt>
                <c:pt idx="187">
                  <c:v>197.58027999999999</c:v>
                </c:pt>
                <c:pt idx="188">
                  <c:v>197.71510000000001</c:v>
                </c:pt>
                <c:pt idx="189">
                  <c:v>197.87058999999999</c:v>
                </c:pt>
                <c:pt idx="190">
                  <c:v>198.01956000000001</c:v>
                </c:pt>
                <c:pt idx="191">
                  <c:v>198.05627000000001</c:v>
                </c:pt>
                <c:pt idx="192">
                  <c:v>198.17885000000001</c:v>
                </c:pt>
                <c:pt idx="193">
                  <c:v>198.38016999999999</c:v>
                </c:pt>
                <c:pt idx="194">
                  <c:v>198.37560999999999</c:v>
                </c:pt>
                <c:pt idx="195">
                  <c:v>198.41355999999999</c:v>
                </c:pt>
                <c:pt idx="196">
                  <c:v>198.31549000000001</c:v>
                </c:pt>
                <c:pt idx="197">
                  <c:v>198.20231999999999</c:v>
                </c:pt>
                <c:pt idx="198">
                  <c:v>198.07749999999999</c:v>
                </c:pt>
                <c:pt idx="199">
                  <c:v>197.92277999999999</c:v>
                </c:pt>
                <c:pt idx="200">
                  <c:v>197.21143000000001</c:v>
                </c:pt>
                <c:pt idx="201">
                  <c:v>196.88341</c:v>
                </c:pt>
                <c:pt idx="202">
                  <c:v>196.57755</c:v>
                </c:pt>
                <c:pt idx="203">
                  <c:v>196.31970000000001</c:v>
                </c:pt>
                <c:pt idx="204">
                  <c:v>196.11346</c:v>
                </c:pt>
                <c:pt idx="205">
                  <c:v>195.93163999999999</c:v>
                </c:pt>
                <c:pt idx="206">
                  <c:v>195.83694</c:v>
                </c:pt>
                <c:pt idx="207">
                  <c:v>195.82160999999999</c:v>
                </c:pt>
                <c:pt idx="208">
                  <c:v>195.88405</c:v>
                </c:pt>
                <c:pt idx="209">
                  <c:v>195.98166000000001</c:v>
                </c:pt>
                <c:pt idx="210">
                  <c:v>196.19576000000001</c:v>
                </c:pt>
                <c:pt idx="211">
                  <c:v>196.44531000000001</c:v>
                </c:pt>
                <c:pt idx="212">
                  <c:v>196.67934</c:v>
                </c:pt>
                <c:pt idx="213">
                  <c:v>196.82935000000001</c:v>
                </c:pt>
                <c:pt idx="214">
                  <c:v>197.08765</c:v>
                </c:pt>
                <c:pt idx="215">
                  <c:v>197.28558000000001</c:v>
                </c:pt>
                <c:pt idx="216">
                  <c:v>197.50139999999999</c:v>
                </c:pt>
                <c:pt idx="217">
                  <c:v>197.69533999999999</c:v>
                </c:pt>
                <c:pt idx="218">
                  <c:v>197.87809999999999</c:v>
                </c:pt>
                <c:pt idx="219">
                  <c:v>198.00667999999999</c:v>
                </c:pt>
                <c:pt idx="220">
                  <c:v>198.07109</c:v>
                </c:pt>
                <c:pt idx="221">
                  <c:v>198.06713999999999</c:v>
                </c:pt>
                <c:pt idx="222">
                  <c:v>198.01082</c:v>
                </c:pt>
                <c:pt idx="223">
                  <c:v>198.00081</c:v>
                </c:pt>
                <c:pt idx="224">
                  <c:v>197.92412999999999</c:v>
                </c:pt>
                <c:pt idx="225">
                  <c:v>197.85287</c:v>
                </c:pt>
                <c:pt idx="226">
                  <c:v>197.69824</c:v>
                </c:pt>
                <c:pt idx="227">
                  <c:v>197.53711000000001</c:v>
                </c:pt>
                <c:pt idx="228">
                  <c:v>197.43693999999999</c:v>
                </c:pt>
                <c:pt idx="229">
                  <c:v>197.36902000000001</c:v>
                </c:pt>
                <c:pt idx="230">
                  <c:v>197.51613</c:v>
                </c:pt>
                <c:pt idx="231">
                  <c:v>197.40608</c:v>
                </c:pt>
                <c:pt idx="232">
                  <c:v>197.44766000000001</c:v>
                </c:pt>
                <c:pt idx="233">
                  <c:v>197.59838999999999</c:v>
                </c:pt>
                <c:pt idx="234">
                  <c:v>197.86613</c:v>
                </c:pt>
                <c:pt idx="235">
                  <c:v>197.95068000000001</c:v>
                </c:pt>
                <c:pt idx="236">
                  <c:v>197.73845</c:v>
                </c:pt>
                <c:pt idx="237">
                  <c:v>197.91121999999999</c:v>
                </c:pt>
                <c:pt idx="238">
                  <c:v>198.18702999999999</c:v>
                </c:pt>
                <c:pt idx="239">
                  <c:v>198.52864</c:v>
                </c:pt>
                <c:pt idx="240">
                  <c:v>198.70685</c:v>
                </c:pt>
                <c:pt idx="241">
                  <c:v>198.50269</c:v>
                </c:pt>
                <c:pt idx="242">
                  <c:v>198.51661999999999</c:v>
                </c:pt>
                <c:pt idx="243">
                  <c:v>198.5582</c:v>
                </c:pt>
                <c:pt idx="244">
                  <c:v>198.56796</c:v>
                </c:pt>
                <c:pt idx="245">
                  <c:v>198.46982</c:v>
                </c:pt>
                <c:pt idx="246">
                  <c:v>198.30135999999999</c:v>
                </c:pt>
                <c:pt idx="247">
                  <c:v>198.13422</c:v>
                </c:pt>
                <c:pt idx="248">
                  <c:v>197.95061999999999</c:v>
                </c:pt>
                <c:pt idx="249">
                  <c:v>197.74336</c:v>
                </c:pt>
                <c:pt idx="250">
                  <c:v>197.49448000000001</c:v>
                </c:pt>
                <c:pt idx="251">
                  <c:v>197.19035</c:v>
                </c:pt>
                <c:pt idx="252">
                  <c:v>196.90810999999999</c:v>
                </c:pt>
                <c:pt idx="253">
                  <c:v>196.66385</c:v>
                </c:pt>
                <c:pt idx="254">
                  <c:v>196.4308</c:v>
                </c:pt>
                <c:pt idx="255">
                  <c:v>196.21521000000001</c:v>
                </c:pt>
                <c:pt idx="256">
                  <c:v>196.06152</c:v>
                </c:pt>
                <c:pt idx="257">
                  <c:v>196.00081</c:v>
                </c:pt>
                <c:pt idx="258">
                  <c:v>195.97167999999999</c:v>
                </c:pt>
                <c:pt idx="259">
                  <c:v>195.99356</c:v>
                </c:pt>
                <c:pt idx="260">
                  <c:v>196.08957000000001</c:v>
                </c:pt>
                <c:pt idx="261">
                  <c:v>196.29537999999999</c:v>
                </c:pt>
                <c:pt idx="262">
                  <c:v>196.63712000000001</c:v>
                </c:pt>
                <c:pt idx="263">
                  <c:v>196.88482999999999</c:v>
                </c:pt>
                <c:pt idx="264">
                  <c:v>197.00319999999999</c:v>
                </c:pt>
                <c:pt idx="265">
                  <c:v>197.2242</c:v>
                </c:pt>
                <c:pt idx="266">
                  <c:v>197.58324999999999</c:v>
                </c:pt>
                <c:pt idx="267">
                  <c:v>197.8699</c:v>
                </c:pt>
                <c:pt idx="268">
                  <c:v>197.92361</c:v>
                </c:pt>
                <c:pt idx="269">
                  <c:v>198.04686000000001</c:v>
                </c:pt>
                <c:pt idx="270">
                  <c:v>198.11472000000001</c:v>
                </c:pt>
                <c:pt idx="271">
                  <c:v>198.13300000000001</c:v>
                </c:pt>
                <c:pt idx="272">
                  <c:v>198.13920999999999</c:v>
                </c:pt>
                <c:pt idx="273">
                  <c:v>198.12183999999999</c:v>
                </c:pt>
                <c:pt idx="274">
                  <c:v>198.08893</c:v>
                </c:pt>
                <c:pt idx="275">
                  <c:v>198.00720000000001</c:v>
                </c:pt>
                <c:pt idx="276">
                  <c:v>197.90010000000001</c:v>
                </c:pt>
                <c:pt idx="277">
                  <c:v>197.77520999999999</c:v>
                </c:pt>
                <c:pt idx="278">
                  <c:v>197.68136999999999</c:v>
                </c:pt>
                <c:pt idx="279">
                  <c:v>197.58851999999999</c:v>
                </c:pt>
                <c:pt idx="280">
                  <c:v>197.49647999999999</c:v>
                </c:pt>
                <c:pt idx="281">
                  <c:v>197.41074</c:v>
                </c:pt>
                <c:pt idx="282">
                  <c:v>197.31469999999999</c:v>
                </c:pt>
                <c:pt idx="283">
                  <c:v>197.31255999999999</c:v>
                </c:pt>
                <c:pt idx="284">
                  <c:v>197.36885000000001</c:v>
                </c:pt>
                <c:pt idx="285">
                  <c:v>197.41943000000001</c:v>
                </c:pt>
                <c:pt idx="286">
                  <c:v>197.46086</c:v>
                </c:pt>
                <c:pt idx="287">
                  <c:v>197.5675</c:v>
                </c:pt>
                <c:pt idx="288">
                  <c:v>197.69376</c:v>
                </c:pt>
                <c:pt idx="289">
                  <c:v>197.85257999999999</c:v>
                </c:pt>
                <c:pt idx="290">
                  <c:v>198.01222000000001</c:v>
                </c:pt>
                <c:pt idx="291">
                  <c:v>198.05092999999999</c:v>
                </c:pt>
                <c:pt idx="292">
                  <c:v>198.15496999999999</c:v>
                </c:pt>
                <c:pt idx="293">
                  <c:v>198.37577999999999</c:v>
                </c:pt>
                <c:pt idx="294">
                  <c:v>198.36654999999999</c:v>
                </c:pt>
                <c:pt idx="295">
                  <c:v>198.41553999999999</c:v>
                </c:pt>
                <c:pt idx="296">
                  <c:v>198.32816</c:v>
                </c:pt>
                <c:pt idx="297">
                  <c:v>198.21178</c:v>
                </c:pt>
                <c:pt idx="298">
                  <c:v>198.08856</c:v>
                </c:pt>
                <c:pt idx="299">
                  <c:v>197.94093000000001</c:v>
                </c:pt>
                <c:pt idx="300">
                  <c:v>172.57085000000001</c:v>
                </c:pt>
                <c:pt idx="301">
                  <c:v>196.91208</c:v>
                </c:pt>
                <c:pt idx="302">
                  <c:v>196.60542000000001</c:v>
                </c:pt>
                <c:pt idx="303">
                  <c:v>196.33705</c:v>
                </c:pt>
                <c:pt idx="304">
                  <c:v>196.13040000000001</c:v>
                </c:pt>
                <c:pt idx="305">
                  <c:v>195.94739000000001</c:v>
                </c:pt>
                <c:pt idx="306">
                  <c:v>195.83812</c:v>
                </c:pt>
                <c:pt idx="307">
                  <c:v>195.82468</c:v>
                </c:pt>
                <c:pt idx="308">
                  <c:v>195.87190000000001</c:v>
                </c:pt>
                <c:pt idx="309">
                  <c:v>195.96420000000001</c:v>
                </c:pt>
                <c:pt idx="310">
                  <c:v>196.17762999999999</c:v>
                </c:pt>
                <c:pt idx="311">
                  <c:v>196.42492999999999</c:v>
                </c:pt>
                <c:pt idx="312">
                  <c:v>196.64277999999999</c:v>
                </c:pt>
                <c:pt idx="313">
                  <c:v>196.81319999999999</c:v>
                </c:pt>
                <c:pt idx="314">
                  <c:v>197.07538</c:v>
                </c:pt>
                <c:pt idx="315">
                  <c:v>197.26999000000001</c:v>
                </c:pt>
                <c:pt idx="316">
                  <c:v>197.48541</c:v>
                </c:pt>
                <c:pt idx="317">
                  <c:v>197.6788</c:v>
                </c:pt>
                <c:pt idx="318">
                  <c:v>197.86503999999999</c:v>
                </c:pt>
                <c:pt idx="319">
                  <c:v>197.99893</c:v>
                </c:pt>
                <c:pt idx="320">
                  <c:v>198.06524999999999</c:v>
                </c:pt>
                <c:pt idx="321">
                  <c:v>198.06233</c:v>
                </c:pt>
                <c:pt idx="322">
                  <c:v>198.02042</c:v>
                </c:pt>
                <c:pt idx="323">
                  <c:v>198.00881999999999</c:v>
                </c:pt>
                <c:pt idx="324">
                  <c:v>197.93187</c:v>
                </c:pt>
                <c:pt idx="325">
                  <c:v>197.87182999999999</c:v>
                </c:pt>
                <c:pt idx="326">
                  <c:v>197.71292</c:v>
                </c:pt>
                <c:pt idx="327">
                  <c:v>197.55338</c:v>
                </c:pt>
                <c:pt idx="328">
                  <c:v>197.44811999999999</c:v>
                </c:pt>
                <c:pt idx="329">
                  <c:v>197.36383000000001</c:v>
                </c:pt>
                <c:pt idx="330">
                  <c:v>197.49692999999999</c:v>
                </c:pt>
                <c:pt idx="331">
                  <c:v>197.42676</c:v>
                </c:pt>
                <c:pt idx="332">
                  <c:v>197.45393000000001</c:v>
                </c:pt>
                <c:pt idx="333">
                  <c:v>197.56612999999999</c:v>
                </c:pt>
                <c:pt idx="334">
                  <c:v>197.83306999999999</c:v>
                </c:pt>
                <c:pt idx="335">
                  <c:v>197.96295000000001</c:v>
                </c:pt>
                <c:pt idx="336">
                  <c:v>197.73964000000001</c:v>
                </c:pt>
                <c:pt idx="337">
                  <c:v>197.89519999999999</c:v>
                </c:pt>
                <c:pt idx="338">
                  <c:v>198.15849</c:v>
                </c:pt>
                <c:pt idx="339">
                  <c:v>198.49102999999999</c:v>
                </c:pt>
                <c:pt idx="340">
                  <c:v>198.70698999999999</c:v>
                </c:pt>
                <c:pt idx="341">
                  <c:v>198.53362000000001</c:v>
                </c:pt>
                <c:pt idx="342">
                  <c:v>198.51569000000001</c:v>
                </c:pt>
                <c:pt idx="343">
                  <c:v>198.55623</c:v>
                </c:pt>
                <c:pt idx="344">
                  <c:v>198.58063000000001</c:v>
                </c:pt>
                <c:pt idx="345">
                  <c:v>198.48276000000001</c:v>
                </c:pt>
                <c:pt idx="346">
                  <c:v>198.30962</c:v>
                </c:pt>
                <c:pt idx="347">
                  <c:v>198.14822000000001</c:v>
                </c:pt>
                <c:pt idx="348">
                  <c:v>197.96516</c:v>
                </c:pt>
                <c:pt idx="349">
                  <c:v>197.76482999999999</c:v>
                </c:pt>
                <c:pt idx="350">
                  <c:v>197.51967999999999</c:v>
                </c:pt>
                <c:pt idx="351">
                  <c:v>197.21902</c:v>
                </c:pt>
                <c:pt idx="352">
                  <c:v>196.93785</c:v>
                </c:pt>
                <c:pt idx="353">
                  <c:v>196.68799000000001</c:v>
                </c:pt>
                <c:pt idx="354">
                  <c:v>196.45359999999999</c:v>
                </c:pt>
                <c:pt idx="355">
                  <c:v>196.23029</c:v>
                </c:pt>
                <c:pt idx="356">
                  <c:v>196.07633999999999</c:v>
                </c:pt>
                <c:pt idx="357">
                  <c:v>196.00362000000001</c:v>
                </c:pt>
                <c:pt idx="358">
                  <c:v>195.98007000000001</c:v>
                </c:pt>
                <c:pt idx="359">
                  <c:v>195.98688000000001</c:v>
                </c:pt>
                <c:pt idx="360">
                  <c:v>196.08293</c:v>
                </c:pt>
                <c:pt idx="361">
                  <c:v>196.26868999999999</c:v>
                </c:pt>
                <c:pt idx="362">
                  <c:v>196.60431</c:v>
                </c:pt>
                <c:pt idx="363">
                  <c:v>196.86989</c:v>
                </c:pt>
                <c:pt idx="364">
                  <c:v>196.98493999999999</c:v>
                </c:pt>
                <c:pt idx="365">
                  <c:v>197.19218000000001</c:v>
                </c:pt>
                <c:pt idx="366">
                  <c:v>197.54456999999999</c:v>
                </c:pt>
                <c:pt idx="367">
                  <c:v>197.84375</c:v>
                </c:pt>
                <c:pt idx="368">
                  <c:v>197.92626999999999</c:v>
                </c:pt>
                <c:pt idx="369">
                  <c:v>198.02939000000001</c:v>
                </c:pt>
                <c:pt idx="370">
                  <c:v>198.11392000000001</c:v>
                </c:pt>
                <c:pt idx="371">
                  <c:v>198.12860000000001</c:v>
                </c:pt>
                <c:pt idx="372">
                  <c:v>198.13989000000001</c:v>
                </c:pt>
                <c:pt idx="373">
                  <c:v>198.12049999999999</c:v>
                </c:pt>
                <c:pt idx="374">
                  <c:v>198.09639000000001</c:v>
                </c:pt>
                <c:pt idx="375">
                  <c:v>198.01642000000001</c:v>
                </c:pt>
                <c:pt idx="376">
                  <c:v>197.91116</c:v>
                </c:pt>
                <c:pt idx="377">
                  <c:v>197.78774999999999</c:v>
                </c:pt>
                <c:pt idx="378">
                  <c:v>197.68671000000001</c:v>
                </c:pt>
                <c:pt idx="379">
                  <c:v>197.59748999999999</c:v>
                </c:pt>
                <c:pt idx="380">
                  <c:v>197.50117</c:v>
                </c:pt>
                <c:pt idx="381">
                  <c:v>197.42514</c:v>
                </c:pt>
                <c:pt idx="382">
                  <c:v>197.32057</c:v>
                </c:pt>
                <c:pt idx="383">
                  <c:v>197.30667</c:v>
                </c:pt>
                <c:pt idx="384">
                  <c:v>197.37139999999999</c:v>
                </c:pt>
                <c:pt idx="385">
                  <c:v>197.41368</c:v>
                </c:pt>
                <c:pt idx="386">
                  <c:v>197.44855999999999</c:v>
                </c:pt>
                <c:pt idx="387">
                  <c:v>197.56097</c:v>
                </c:pt>
                <c:pt idx="388">
                  <c:v>197.67641</c:v>
                </c:pt>
                <c:pt idx="389">
                  <c:v>197.83644000000001</c:v>
                </c:pt>
                <c:pt idx="390">
                  <c:v>198.00301999999999</c:v>
                </c:pt>
                <c:pt idx="391">
                  <c:v>198.04747</c:v>
                </c:pt>
                <c:pt idx="392">
                  <c:v>198.13217</c:v>
                </c:pt>
                <c:pt idx="393">
                  <c:v>198.36935</c:v>
                </c:pt>
                <c:pt idx="394">
                  <c:v>198.35320999999999</c:v>
                </c:pt>
                <c:pt idx="395">
                  <c:v>198.41874999999999</c:v>
                </c:pt>
                <c:pt idx="396">
                  <c:v>198.34134</c:v>
                </c:pt>
                <c:pt idx="397">
                  <c:v>198.22057000000001</c:v>
                </c:pt>
                <c:pt idx="398">
                  <c:v>198.1011</c:v>
                </c:pt>
                <c:pt idx="399">
                  <c:v>197.95935</c:v>
                </c:pt>
                <c:pt idx="400">
                  <c:v>172.65530000000001</c:v>
                </c:pt>
                <c:pt idx="401">
                  <c:v>196.94252</c:v>
                </c:pt>
                <c:pt idx="402">
                  <c:v>196.63982999999999</c:v>
                </c:pt>
                <c:pt idx="403">
                  <c:v>196.36212</c:v>
                </c:pt>
                <c:pt idx="404">
                  <c:v>196.14787000000001</c:v>
                </c:pt>
                <c:pt idx="405">
                  <c:v>195.96260000000001</c:v>
                </c:pt>
                <c:pt idx="406">
                  <c:v>195.84066999999999</c:v>
                </c:pt>
                <c:pt idx="407">
                  <c:v>195.83336</c:v>
                </c:pt>
                <c:pt idx="408">
                  <c:v>195.86058</c:v>
                </c:pt>
                <c:pt idx="409">
                  <c:v>195.94794999999999</c:v>
                </c:pt>
                <c:pt idx="410">
                  <c:v>196.15427</c:v>
                </c:pt>
                <c:pt idx="411">
                  <c:v>196.38598999999999</c:v>
                </c:pt>
                <c:pt idx="412">
                  <c:v>196.63568000000001</c:v>
                </c:pt>
                <c:pt idx="413">
                  <c:v>196.80157</c:v>
                </c:pt>
                <c:pt idx="414">
                  <c:v>197.04297</c:v>
                </c:pt>
                <c:pt idx="415">
                  <c:v>197.24811</c:v>
                </c:pt>
                <c:pt idx="416">
                  <c:v>197.46393</c:v>
                </c:pt>
                <c:pt idx="417">
                  <c:v>197.65934999999999</c:v>
                </c:pt>
                <c:pt idx="418">
                  <c:v>197.85222999999999</c:v>
                </c:pt>
                <c:pt idx="419">
                  <c:v>198.0016</c:v>
                </c:pt>
                <c:pt idx="420">
                  <c:v>198.05605</c:v>
                </c:pt>
                <c:pt idx="421">
                  <c:v>198.06993</c:v>
                </c:pt>
                <c:pt idx="422">
                  <c:v>198.03897000000001</c:v>
                </c:pt>
                <c:pt idx="423">
                  <c:v>198.00800000000001</c:v>
                </c:pt>
                <c:pt idx="424">
                  <c:v>197.93680000000001</c:v>
                </c:pt>
                <c:pt idx="425">
                  <c:v>197.88623000000001</c:v>
                </c:pt>
                <c:pt idx="426">
                  <c:v>197.72704999999999</c:v>
                </c:pt>
                <c:pt idx="427">
                  <c:v>197.56738000000001</c:v>
                </c:pt>
                <c:pt idx="428">
                  <c:v>197.45331999999999</c:v>
                </c:pt>
                <c:pt idx="429">
                  <c:v>197.35633999999999</c:v>
                </c:pt>
                <c:pt idx="430">
                  <c:v>197.48186000000001</c:v>
                </c:pt>
                <c:pt idx="431">
                  <c:v>197.44489999999999</c:v>
                </c:pt>
                <c:pt idx="432">
                  <c:v>197.44046</c:v>
                </c:pt>
                <c:pt idx="433">
                  <c:v>197.54265000000001</c:v>
                </c:pt>
                <c:pt idx="434">
                  <c:v>197.80237</c:v>
                </c:pt>
                <c:pt idx="435">
                  <c:v>197.96815000000001</c:v>
                </c:pt>
                <c:pt idx="436">
                  <c:v>197.75899000000001</c:v>
                </c:pt>
                <c:pt idx="437">
                  <c:v>197.88373999999999</c:v>
                </c:pt>
                <c:pt idx="438">
                  <c:v>198.11954</c:v>
                </c:pt>
                <c:pt idx="439">
                  <c:v>198.45088000000001</c:v>
                </c:pt>
                <c:pt idx="440">
                  <c:v>198.69977</c:v>
                </c:pt>
                <c:pt idx="441">
                  <c:v>198.56189000000001</c:v>
                </c:pt>
                <c:pt idx="442">
                  <c:v>198.50846999999999</c:v>
                </c:pt>
                <c:pt idx="443">
                  <c:v>198.55103</c:v>
                </c:pt>
                <c:pt idx="444">
                  <c:v>198.58931000000001</c:v>
                </c:pt>
                <c:pt idx="445">
                  <c:v>198.49356</c:v>
                </c:pt>
                <c:pt idx="446">
                  <c:v>198.32629</c:v>
                </c:pt>
                <c:pt idx="447">
                  <c:v>198.16852</c:v>
                </c:pt>
                <c:pt idx="448">
                  <c:v>197.98276999999999</c:v>
                </c:pt>
                <c:pt idx="449">
                  <c:v>197.79150000000001</c:v>
                </c:pt>
                <c:pt idx="450">
                  <c:v>197.54211000000001</c:v>
                </c:pt>
                <c:pt idx="451">
                  <c:v>197.24651</c:v>
                </c:pt>
                <c:pt idx="452">
                  <c:v>196.96065999999999</c:v>
                </c:pt>
                <c:pt idx="453">
                  <c:v>196.71976000000001</c:v>
                </c:pt>
                <c:pt idx="454">
                  <c:v>196.47429</c:v>
                </c:pt>
                <c:pt idx="455">
                  <c:v>196.24468999999999</c:v>
                </c:pt>
                <c:pt idx="456">
                  <c:v>196.08753999999999</c:v>
                </c:pt>
                <c:pt idx="457">
                  <c:v>196.01390000000001</c:v>
                </c:pt>
                <c:pt idx="458">
                  <c:v>195.98330999999999</c:v>
                </c:pt>
                <c:pt idx="459">
                  <c:v>195.98248000000001</c:v>
                </c:pt>
                <c:pt idx="460">
                  <c:v>196.0676</c:v>
                </c:pt>
                <c:pt idx="461">
                  <c:v>196.24374</c:v>
                </c:pt>
                <c:pt idx="462">
                  <c:v>196.56563</c:v>
                </c:pt>
                <c:pt idx="463">
                  <c:v>196.84628000000001</c:v>
                </c:pt>
                <c:pt idx="464">
                  <c:v>196.96746999999999</c:v>
                </c:pt>
                <c:pt idx="465">
                  <c:v>197.16149999999999</c:v>
                </c:pt>
                <c:pt idx="466">
                  <c:v>197.51256000000001</c:v>
                </c:pt>
                <c:pt idx="467">
                  <c:v>197.8168</c:v>
                </c:pt>
                <c:pt idx="468">
                  <c:v>197.92944</c:v>
                </c:pt>
                <c:pt idx="469">
                  <c:v>198.00857999999999</c:v>
                </c:pt>
                <c:pt idx="470">
                  <c:v>198.10765000000001</c:v>
                </c:pt>
                <c:pt idx="471">
                  <c:v>198.12139999999999</c:v>
                </c:pt>
                <c:pt idx="472">
                  <c:v>198.14162999999999</c:v>
                </c:pt>
                <c:pt idx="473">
                  <c:v>198.12358</c:v>
                </c:pt>
                <c:pt idx="474">
                  <c:v>198.10013000000001</c:v>
                </c:pt>
                <c:pt idx="475">
                  <c:v>198.02413999999999</c:v>
                </c:pt>
                <c:pt idx="476">
                  <c:v>197.92859999999999</c:v>
                </c:pt>
                <c:pt idx="477">
                  <c:v>197.80081000000001</c:v>
                </c:pt>
                <c:pt idx="478">
                  <c:v>197.69269</c:v>
                </c:pt>
                <c:pt idx="479">
                  <c:v>197.60883999999999</c:v>
                </c:pt>
                <c:pt idx="480">
                  <c:v>197.50667000000001</c:v>
                </c:pt>
                <c:pt idx="481">
                  <c:v>197.44089</c:v>
                </c:pt>
                <c:pt idx="482">
                  <c:v>197.32416000000001</c:v>
                </c:pt>
                <c:pt idx="483">
                  <c:v>197.30112</c:v>
                </c:pt>
                <c:pt idx="484">
                  <c:v>197.36753999999999</c:v>
                </c:pt>
                <c:pt idx="485">
                  <c:v>197.40689</c:v>
                </c:pt>
                <c:pt idx="486">
                  <c:v>197.44269</c:v>
                </c:pt>
                <c:pt idx="487">
                  <c:v>197.55190999999999</c:v>
                </c:pt>
                <c:pt idx="488">
                  <c:v>197.66200000000001</c:v>
                </c:pt>
                <c:pt idx="489">
                  <c:v>197.82271</c:v>
                </c:pt>
                <c:pt idx="490">
                  <c:v>197.98863</c:v>
                </c:pt>
                <c:pt idx="491">
                  <c:v>198.04480000000001</c:v>
                </c:pt>
                <c:pt idx="492">
                  <c:v>198.11670000000001</c:v>
                </c:pt>
                <c:pt idx="493">
                  <c:v>198.35937999999999</c:v>
                </c:pt>
                <c:pt idx="494">
                  <c:v>198.34573</c:v>
                </c:pt>
                <c:pt idx="495">
                  <c:v>198.41955999999999</c:v>
                </c:pt>
                <c:pt idx="496">
                  <c:v>198.35732999999999</c:v>
                </c:pt>
                <c:pt idx="497">
                  <c:v>198.22909999999999</c:v>
                </c:pt>
                <c:pt idx="498">
                  <c:v>198.11365000000001</c:v>
                </c:pt>
                <c:pt idx="499">
                  <c:v>197.97815</c:v>
                </c:pt>
                <c:pt idx="500">
                  <c:v>172.74109000000001</c:v>
                </c:pt>
                <c:pt idx="501">
                  <c:v>196.98133999999999</c:v>
                </c:pt>
                <c:pt idx="502">
                  <c:v>196.66519</c:v>
                </c:pt>
                <c:pt idx="503">
                  <c:v>196.38718</c:v>
                </c:pt>
                <c:pt idx="504">
                  <c:v>196.17201</c:v>
                </c:pt>
                <c:pt idx="505">
                  <c:v>195.98181</c:v>
                </c:pt>
                <c:pt idx="506">
                  <c:v>195.85812000000001</c:v>
                </c:pt>
                <c:pt idx="507">
                  <c:v>195.82787999999999</c:v>
                </c:pt>
                <c:pt idx="508">
                  <c:v>195.85016999999999</c:v>
                </c:pt>
                <c:pt idx="509">
                  <c:v>195.93727000000001</c:v>
                </c:pt>
                <c:pt idx="510">
                  <c:v>196.13292000000001</c:v>
                </c:pt>
                <c:pt idx="511">
                  <c:v>196.35532000000001</c:v>
                </c:pt>
                <c:pt idx="512">
                  <c:v>196.61607000000001</c:v>
                </c:pt>
                <c:pt idx="513">
                  <c:v>196.7937</c:v>
                </c:pt>
                <c:pt idx="514">
                  <c:v>197.02440999999999</c:v>
                </c:pt>
                <c:pt idx="515">
                  <c:v>197.22943000000001</c:v>
                </c:pt>
                <c:pt idx="516">
                  <c:v>197.43338</c:v>
                </c:pt>
                <c:pt idx="517">
                  <c:v>197.63800000000001</c:v>
                </c:pt>
                <c:pt idx="518">
                  <c:v>197.83568</c:v>
                </c:pt>
                <c:pt idx="519">
                  <c:v>197.98132000000001</c:v>
                </c:pt>
                <c:pt idx="520">
                  <c:v>198.05083999999999</c:v>
                </c:pt>
                <c:pt idx="521">
                  <c:v>198.08286000000001</c:v>
                </c:pt>
                <c:pt idx="522">
                  <c:v>198.05954</c:v>
                </c:pt>
                <c:pt idx="523">
                  <c:v>198.00237999999999</c:v>
                </c:pt>
                <c:pt idx="524">
                  <c:v>197.93346</c:v>
                </c:pt>
                <c:pt idx="525">
                  <c:v>197.89757</c:v>
                </c:pt>
                <c:pt idx="526">
                  <c:v>197.73587000000001</c:v>
                </c:pt>
                <c:pt idx="527">
                  <c:v>197.57764</c:v>
                </c:pt>
                <c:pt idx="528">
                  <c:v>197.45920000000001</c:v>
                </c:pt>
                <c:pt idx="529">
                  <c:v>197.36034000000001</c:v>
                </c:pt>
                <c:pt idx="530">
                  <c:v>197.46373</c:v>
                </c:pt>
                <c:pt idx="531">
                  <c:v>197.46396999999999</c:v>
                </c:pt>
                <c:pt idx="532">
                  <c:v>197.43808000000001</c:v>
                </c:pt>
                <c:pt idx="533">
                  <c:v>197.51742999999999</c:v>
                </c:pt>
                <c:pt idx="534">
                  <c:v>197.76848000000001</c:v>
                </c:pt>
                <c:pt idx="535">
                  <c:v>197.96870000000001</c:v>
                </c:pt>
                <c:pt idx="536">
                  <c:v>197.78326000000001</c:v>
                </c:pt>
                <c:pt idx="537">
                  <c:v>197.86985999999999</c:v>
                </c:pt>
                <c:pt idx="538">
                  <c:v>198.08554000000001</c:v>
                </c:pt>
                <c:pt idx="539">
                  <c:v>198.40698</c:v>
                </c:pt>
                <c:pt idx="540">
                  <c:v>198.69978</c:v>
                </c:pt>
                <c:pt idx="541">
                  <c:v>198.59616</c:v>
                </c:pt>
                <c:pt idx="542">
                  <c:v>198.49474000000001</c:v>
                </c:pt>
                <c:pt idx="543">
                  <c:v>198.54168999999999</c:v>
                </c:pt>
                <c:pt idx="544">
                  <c:v>198.58769000000001</c:v>
                </c:pt>
                <c:pt idx="545">
                  <c:v>198.51155</c:v>
                </c:pt>
                <c:pt idx="546">
                  <c:v>198.34389999999999</c:v>
                </c:pt>
                <c:pt idx="547">
                  <c:v>198.19826</c:v>
                </c:pt>
                <c:pt idx="548">
                  <c:v>198.00211999999999</c:v>
                </c:pt>
                <c:pt idx="549">
                  <c:v>197.81619000000001</c:v>
                </c:pt>
                <c:pt idx="550">
                  <c:v>197.57223999999999</c:v>
                </c:pt>
                <c:pt idx="551">
                  <c:v>197.28104999999999</c:v>
                </c:pt>
                <c:pt idx="552">
                  <c:v>196.98615000000001</c:v>
                </c:pt>
                <c:pt idx="553">
                  <c:v>196.74312</c:v>
                </c:pt>
                <c:pt idx="554">
                  <c:v>196.49803</c:v>
                </c:pt>
                <c:pt idx="555">
                  <c:v>196.26924</c:v>
                </c:pt>
                <c:pt idx="556">
                  <c:v>196.09862000000001</c:v>
                </c:pt>
                <c:pt idx="557">
                  <c:v>196.02108999999999</c:v>
                </c:pt>
                <c:pt idx="558">
                  <c:v>195.9837</c:v>
                </c:pt>
                <c:pt idx="559">
                  <c:v>195.97676000000001</c:v>
                </c:pt>
                <c:pt idx="560">
                  <c:v>196.05240000000001</c:v>
                </c:pt>
                <c:pt idx="561">
                  <c:v>196.21477999999999</c:v>
                </c:pt>
                <c:pt idx="562">
                  <c:v>196.52332000000001</c:v>
                </c:pt>
                <c:pt idx="563">
                  <c:v>196.82625999999999</c:v>
                </c:pt>
                <c:pt idx="564">
                  <c:v>196.95106999999999</c:v>
                </c:pt>
                <c:pt idx="565">
                  <c:v>197.13765000000001</c:v>
                </c:pt>
                <c:pt idx="566">
                  <c:v>197.47400999999999</c:v>
                </c:pt>
                <c:pt idx="567">
                  <c:v>197.79572999999999</c:v>
                </c:pt>
                <c:pt idx="568">
                  <c:v>197.94011</c:v>
                </c:pt>
                <c:pt idx="569">
                  <c:v>197.98831000000001</c:v>
                </c:pt>
                <c:pt idx="570">
                  <c:v>198.10632000000001</c:v>
                </c:pt>
                <c:pt idx="571">
                  <c:v>198.11780999999999</c:v>
                </c:pt>
                <c:pt idx="572">
                  <c:v>198.14322000000001</c:v>
                </c:pt>
                <c:pt idx="573">
                  <c:v>198.12478999999999</c:v>
                </c:pt>
                <c:pt idx="574">
                  <c:v>198.10185000000001</c:v>
                </c:pt>
                <c:pt idx="575">
                  <c:v>198.03268</c:v>
                </c:pt>
                <c:pt idx="576">
                  <c:v>197.94058000000001</c:v>
                </c:pt>
                <c:pt idx="577">
                  <c:v>197.81505999999999</c:v>
                </c:pt>
                <c:pt idx="578">
                  <c:v>197.69817</c:v>
                </c:pt>
                <c:pt idx="579">
                  <c:v>197.61832000000001</c:v>
                </c:pt>
                <c:pt idx="580">
                  <c:v>197.51723000000001</c:v>
                </c:pt>
                <c:pt idx="581">
                  <c:v>197.45345</c:v>
                </c:pt>
                <c:pt idx="582">
                  <c:v>197.32975999999999</c:v>
                </c:pt>
                <c:pt idx="583">
                  <c:v>197.29549</c:v>
                </c:pt>
                <c:pt idx="584">
                  <c:v>197.36632</c:v>
                </c:pt>
                <c:pt idx="585">
                  <c:v>197.40019000000001</c:v>
                </c:pt>
                <c:pt idx="586">
                  <c:v>197.43402</c:v>
                </c:pt>
                <c:pt idx="587">
                  <c:v>197.54001</c:v>
                </c:pt>
                <c:pt idx="588">
                  <c:v>197.64093</c:v>
                </c:pt>
                <c:pt idx="589">
                  <c:v>197.80551</c:v>
                </c:pt>
                <c:pt idx="590">
                  <c:v>197.97035</c:v>
                </c:pt>
                <c:pt idx="591">
                  <c:v>198.04427000000001</c:v>
                </c:pt>
                <c:pt idx="592">
                  <c:v>198.10373000000001</c:v>
                </c:pt>
                <c:pt idx="593">
                  <c:v>198.34293</c:v>
                </c:pt>
                <c:pt idx="594">
                  <c:v>198.34209000000001</c:v>
                </c:pt>
                <c:pt idx="595">
                  <c:v>198.41849999999999</c:v>
                </c:pt>
                <c:pt idx="596">
                  <c:v>198.36479</c:v>
                </c:pt>
                <c:pt idx="597">
                  <c:v>198.23988</c:v>
                </c:pt>
                <c:pt idx="598">
                  <c:v>198.12817000000001</c:v>
                </c:pt>
                <c:pt idx="599">
                  <c:v>197.99323000000001</c:v>
                </c:pt>
                <c:pt idx="600">
                  <c:v>172.82383999999999</c:v>
                </c:pt>
                <c:pt idx="601">
                  <c:v>197.01734999999999</c:v>
                </c:pt>
                <c:pt idx="602">
                  <c:v>196.69772</c:v>
                </c:pt>
                <c:pt idx="603">
                  <c:v>196.40440000000001</c:v>
                </c:pt>
                <c:pt idx="604">
                  <c:v>196.19029</c:v>
                </c:pt>
                <c:pt idx="605">
                  <c:v>196.00287</c:v>
                </c:pt>
                <c:pt idx="606">
                  <c:v>195.86735999999999</c:v>
                </c:pt>
                <c:pt idx="607">
                  <c:v>195.83082999999999</c:v>
                </c:pt>
                <c:pt idx="608">
                  <c:v>195.83670000000001</c:v>
                </c:pt>
                <c:pt idx="609">
                  <c:v>195.92686</c:v>
                </c:pt>
                <c:pt idx="610">
                  <c:v>196.11091999999999</c:v>
                </c:pt>
                <c:pt idx="611">
                  <c:v>196.33357000000001</c:v>
                </c:pt>
                <c:pt idx="612">
                  <c:v>196.60312999999999</c:v>
                </c:pt>
                <c:pt idx="613">
                  <c:v>196.77489</c:v>
                </c:pt>
                <c:pt idx="614">
                  <c:v>196.99961999999999</c:v>
                </c:pt>
                <c:pt idx="615">
                  <c:v>197.20461</c:v>
                </c:pt>
                <c:pt idx="616">
                  <c:v>197.41924</c:v>
                </c:pt>
                <c:pt idx="617">
                  <c:v>197.62601000000001</c:v>
                </c:pt>
                <c:pt idx="618">
                  <c:v>197.82074</c:v>
                </c:pt>
                <c:pt idx="619">
                  <c:v>197.96893</c:v>
                </c:pt>
                <c:pt idx="620">
                  <c:v>198.0479</c:v>
                </c:pt>
                <c:pt idx="621">
                  <c:v>198.08645999999999</c:v>
                </c:pt>
                <c:pt idx="622">
                  <c:v>198.06155000000001</c:v>
                </c:pt>
                <c:pt idx="623">
                  <c:v>197.98999000000001</c:v>
                </c:pt>
                <c:pt idx="624">
                  <c:v>197.94479000000001</c:v>
                </c:pt>
                <c:pt idx="625">
                  <c:v>197.90622999999999</c:v>
                </c:pt>
                <c:pt idx="626">
                  <c:v>197.75201000000001</c:v>
                </c:pt>
                <c:pt idx="627">
                  <c:v>197.59286</c:v>
                </c:pt>
                <c:pt idx="628">
                  <c:v>197.47078999999999</c:v>
                </c:pt>
                <c:pt idx="629">
                  <c:v>197.37474</c:v>
                </c:pt>
                <c:pt idx="630">
                  <c:v>197.44785999999999</c:v>
                </c:pt>
                <c:pt idx="631">
                  <c:v>197.48903999999999</c:v>
                </c:pt>
                <c:pt idx="632">
                  <c:v>197.42833999999999</c:v>
                </c:pt>
                <c:pt idx="633">
                  <c:v>197.49648999999999</c:v>
                </c:pt>
                <c:pt idx="634">
                  <c:v>197.7294</c:v>
                </c:pt>
                <c:pt idx="635">
                  <c:v>197.96977000000001</c:v>
                </c:pt>
                <c:pt idx="636">
                  <c:v>197.82288</c:v>
                </c:pt>
                <c:pt idx="637">
                  <c:v>197.84198000000001</c:v>
                </c:pt>
                <c:pt idx="638">
                  <c:v>198.04725999999999</c:v>
                </c:pt>
                <c:pt idx="639">
                  <c:v>198.37071</c:v>
                </c:pt>
                <c:pt idx="640">
                  <c:v>198.69336999999999</c:v>
                </c:pt>
                <c:pt idx="641">
                  <c:v>198.62897000000001</c:v>
                </c:pt>
                <c:pt idx="642">
                  <c:v>198.48339999999999</c:v>
                </c:pt>
                <c:pt idx="643">
                  <c:v>198.53447</c:v>
                </c:pt>
                <c:pt idx="644">
                  <c:v>198.59038000000001</c:v>
                </c:pt>
                <c:pt idx="645">
                  <c:v>198.51808</c:v>
                </c:pt>
                <c:pt idx="646">
                  <c:v>198.35911999999999</c:v>
                </c:pt>
                <c:pt idx="647">
                  <c:v>198.21091000000001</c:v>
                </c:pt>
                <c:pt idx="648">
                  <c:v>198.01958999999999</c:v>
                </c:pt>
                <c:pt idx="649">
                  <c:v>197.84165999999999</c:v>
                </c:pt>
                <c:pt idx="650">
                  <c:v>197.59386000000001</c:v>
                </c:pt>
                <c:pt idx="651">
                  <c:v>197.31292999999999</c:v>
                </c:pt>
                <c:pt idx="652">
                  <c:v>197.01241999999999</c:v>
                </c:pt>
                <c:pt idx="653">
                  <c:v>196.77179000000001</c:v>
                </c:pt>
                <c:pt idx="654">
                  <c:v>196.52017000000001</c:v>
                </c:pt>
                <c:pt idx="655">
                  <c:v>196.28630000000001</c:v>
                </c:pt>
                <c:pt idx="656">
                  <c:v>196.11234999999999</c:v>
                </c:pt>
                <c:pt idx="657">
                  <c:v>196.0275</c:v>
                </c:pt>
                <c:pt idx="658">
                  <c:v>195.98491000000001</c:v>
                </c:pt>
                <c:pt idx="659">
                  <c:v>195.97381999999999</c:v>
                </c:pt>
                <c:pt idx="660">
                  <c:v>196.03851</c:v>
                </c:pt>
                <c:pt idx="661">
                  <c:v>196.19158999999999</c:v>
                </c:pt>
                <c:pt idx="662">
                  <c:v>196.48692</c:v>
                </c:pt>
                <c:pt idx="663">
                  <c:v>196.80266</c:v>
                </c:pt>
                <c:pt idx="664">
                  <c:v>196.94519</c:v>
                </c:pt>
                <c:pt idx="665">
                  <c:v>197.11365000000001</c:v>
                </c:pt>
                <c:pt idx="666">
                  <c:v>197.43866</c:v>
                </c:pt>
                <c:pt idx="667">
                  <c:v>197.76545999999999</c:v>
                </c:pt>
                <c:pt idx="668">
                  <c:v>197.9469</c:v>
                </c:pt>
                <c:pt idx="669">
                  <c:v>197.97432000000001</c:v>
                </c:pt>
                <c:pt idx="670">
                  <c:v>198.10193000000001</c:v>
                </c:pt>
                <c:pt idx="671">
                  <c:v>198.11928</c:v>
                </c:pt>
                <c:pt idx="672">
                  <c:v>198.14899</c:v>
                </c:pt>
                <c:pt idx="673">
                  <c:v>198.12679</c:v>
                </c:pt>
                <c:pt idx="674">
                  <c:v>198.10480000000001</c:v>
                </c:pt>
                <c:pt idx="675">
                  <c:v>198.03896</c:v>
                </c:pt>
                <c:pt idx="676">
                  <c:v>197.95070999999999</c:v>
                </c:pt>
                <c:pt idx="677">
                  <c:v>197.82253</c:v>
                </c:pt>
                <c:pt idx="678">
                  <c:v>197.70363</c:v>
                </c:pt>
                <c:pt idx="679">
                  <c:v>197.62979000000001</c:v>
                </c:pt>
                <c:pt idx="680">
                  <c:v>197.52339000000001</c:v>
                </c:pt>
                <c:pt idx="681">
                  <c:v>197.46879999999999</c:v>
                </c:pt>
                <c:pt idx="682">
                  <c:v>197.33709999999999</c:v>
                </c:pt>
                <c:pt idx="683">
                  <c:v>197.29293999999999</c:v>
                </c:pt>
                <c:pt idx="684">
                  <c:v>197.35925</c:v>
                </c:pt>
                <c:pt idx="685">
                  <c:v>197.39581000000001</c:v>
                </c:pt>
                <c:pt idx="686">
                  <c:v>197.42599000000001</c:v>
                </c:pt>
                <c:pt idx="687">
                  <c:v>197.52708000000001</c:v>
                </c:pt>
                <c:pt idx="688">
                  <c:v>197.62708000000001</c:v>
                </c:pt>
                <c:pt idx="689">
                  <c:v>197.78722999999999</c:v>
                </c:pt>
                <c:pt idx="690">
                  <c:v>197.95155</c:v>
                </c:pt>
                <c:pt idx="691">
                  <c:v>198.04491999999999</c:v>
                </c:pt>
                <c:pt idx="692">
                  <c:v>198.09081</c:v>
                </c:pt>
                <c:pt idx="693">
                  <c:v>198.31531000000001</c:v>
                </c:pt>
                <c:pt idx="694">
                  <c:v>198.34021000000001</c:v>
                </c:pt>
                <c:pt idx="695">
                  <c:v>198.41666000000001</c:v>
                </c:pt>
                <c:pt idx="696">
                  <c:v>198.37531999999999</c:v>
                </c:pt>
                <c:pt idx="697">
                  <c:v>198.24841000000001</c:v>
                </c:pt>
                <c:pt idx="698">
                  <c:v>198.14204000000001</c:v>
                </c:pt>
                <c:pt idx="699">
                  <c:v>198.01056</c:v>
                </c:pt>
                <c:pt idx="700">
                  <c:v>172.90536</c:v>
                </c:pt>
                <c:pt idx="701">
                  <c:v>197.04830999999999</c:v>
                </c:pt>
                <c:pt idx="702">
                  <c:v>196.72334000000001</c:v>
                </c:pt>
                <c:pt idx="703">
                  <c:v>196.43561</c:v>
                </c:pt>
                <c:pt idx="704">
                  <c:v>196.21231</c:v>
                </c:pt>
                <c:pt idx="705">
                  <c:v>196.02742000000001</c:v>
                </c:pt>
                <c:pt idx="706">
                  <c:v>195.87268</c:v>
                </c:pt>
                <c:pt idx="707">
                  <c:v>195.82693</c:v>
                </c:pt>
                <c:pt idx="708">
                  <c:v>195.83269000000001</c:v>
                </c:pt>
                <c:pt idx="709">
                  <c:v>195.91594000000001</c:v>
                </c:pt>
                <c:pt idx="710">
                  <c:v>196.08678</c:v>
                </c:pt>
                <c:pt idx="711">
                  <c:v>196.31009</c:v>
                </c:pt>
                <c:pt idx="712">
                  <c:v>196.58457999999999</c:v>
                </c:pt>
                <c:pt idx="713">
                  <c:v>196.75618</c:v>
                </c:pt>
                <c:pt idx="714">
                  <c:v>196.97092000000001</c:v>
                </c:pt>
                <c:pt idx="715">
                  <c:v>197.18004999999999</c:v>
                </c:pt>
                <c:pt idx="716">
                  <c:v>197.39201</c:v>
                </c:pt>
                <c:pt idx="717">
                  <c:v>197.61185</c:v>
                </c:pt>
                <c:pt idx="718">
                  <c:v>197.79593</c:v>
                </c:pt>
                <c:pt idx="719">
                  <c:v>197.95411999999999</c:v>
                </c:pt>
                <c:pt idx="720">
                  <c:v>198.04642000000001</c:v>
                </c:pt>
                <c:pt idx="721">
                  <c:v>198.09192999999999</c:v>
                </c:pt>
                <c:pt idx="722">
                  <c:v>198.05623</c:v>
                </c:pt>
                <c:pt idx="723">
                  <c:v>197.97638000000001</c:v>
                </c:pt>
                <c:pt idx="724">
                  <c:v>197.96200999999999</c:v>
                </c:pt>
                <c:pt idx="725">
                  <c:v>197.91197</c:v>
                </c:pt>
                <c:pt idx="726">
                  <c:v>197.76375999999999</c:v>
                </c:pt>
                <c:pt idx="727">
                  <c:v>197.61501000000001</c:v>
                </c:pt>
                <c:pt idx="728">
                  <c:v>197.48694</c:v>
                </c:pt>
                <c:pt idx="729">
                  <c:v>197.38556</c:v>
                </c:pt>
                <c:pt idx="730">
                  <c:v>197.42957000000001</c:v>
                </c:pt>
                <c:pt idx="731">
                  <c:v>197.50958</c:v>
                </c:pt>
                <c:pt idx="732">
                  <c:v>197.42582999999999</c:v>
                </c:pt>
                <c:pt idx="733">
                  <c:v>197.47488000000001</c:v>
                </c:pt>
                <c:pt idx="734">
                  <c:v>197.69684000000001</c:v>
                </c:pt>
                <c:pt idx="735">
                  <c:v>197.97004999999999</c:v>
                </c:pt>
                <c:pt idx="736">
                  <c:v>197.84689</c:v>
                </c:pt>
                <c:pt idx="737">
                  <c:v>197.81209999999999</c:v>
                </c:pt>
                <c:pt idx="738">
                  <c:v>198.00803999999999</c:v>
                </c:pt>
                <c:pt idx="739">
                  <c:v>198.33389</c:v>
                </c:pt>
                <c:pt idx="740">
                  <c:v>198.68536</c:v>
                </c:pt>
                <c:pt idx="741">
                  <c:v>198.65163999999999</c:v>
                </c:pt>
                <c:pt idx="742">
                  <c:v>198.47404</c:v>
                </c:pt>
                <c:pt idx="743">
                  <c:v>198.53647000000001</c:v>
                </c:pt>
                <c:pt idx="744">
                  <c:v>198.59076999999999</c:v>
                </c:pt>
                <c:pt idx="745">
                  <c:v>198.52554000000001</c:v>
                </c:pt>
                <c:pt idx="746">
                  <c:v>198.37418</c:v>
                </c:pt>
                <c:pt idx="747">
                  <c:v>198.22171</c:v>
                </c:pt>
                <c:pt idx="748">
                  <c:v>198.0368</c:v>
                </c:pt>
                <c:pt idx="749">
                  <c:v>197.86474999999999</c:v>
                </c:pt>
                <c:pt idx="750">
                  <c:v>197.61572000000001</c:v>
                </c:pt>
                <c:pt idx="751">
                  <c:v>197.34040999999999</c:v>
                </c:pt>
                <c:pt idx="752">
                  <c:v>197.04482999999999</c:v>
                </c:pt>
                <c:pt idx="753">
                  <c:v>196.79660000000001</c:v>
                </c:pt>
                <c:pt idx="754">
                  <c:v>196.54193000000001</c:v>
                </c:pt>
                <c:pt idx="755">
                  <c:v>196.31030000000001</c:v>
                </c:pt>
                <c:pt idx="756">
                  <c:v>196.12433999999999</c:v>
                </c:pt>
                <c:pt idx="757">
                  <c:v>196.03403</c:v>
                </c:pt>
                <c:pt idx="758">
                  <c:v>195.98357999999999</c:v>
                </c:pt>
                <c:pt idx="759">
                  <c:v>195.97381999999999</c:v>
                </c:pt>
                <c:pt idx="760">
                  <c:v>196.02665999999999</c:v>
                </c:pt>
                <c:pt idx="761">
                  <c:v>196.17093</c:v>
                </c:pt>
                <c:pt idx="762">
                  <c:v>196.45343</c:v>
                </c:pt>
                <c:pt idx="763">
                  <c:v>196.77959000000001</c:v>
                </c:pt>
                <c:pt idx="764">
                  <c:v>196.93996999999999</c:v>
                </c:pt>
                <c:pt idx="765">
                  <c:v>197.0943</c:v>
                </c:pt>
                <c:pt idx="766">
                  <c:v>197.4032</c:v>
                </c:pt>
                <c:pt idx="767">
                  <c:v>197.74170000000001</c:v>
                </c:pt>
                <c:pt idx="768">
                  <c:v>197.94156000000001</c:v>
                </c:pt>
                <c:pt idx="769">
                  <c:v>197.95922999999999</c:v>
                </c:pt>
                <c:pt idx="770">
                  <c:v>198.10059000000001</c:v>
                </c:pt>
                <c:pt idx="771">
                  <c:v>198.11633</c:v>
                </c:pt>
                <c:pt idx="772">
                  <c:v>198.15126000000001</c:v>
                </c:pt>
                <c:pt idx="773">
                  <c:v>198.12787</c:v>
                </c:pt>
                <c:pt idx="774">
                  <c:v>198.10852</c:v>
                </c:pt>
                <c:pt idx="775">
                  <c:v>198.05081000000001</c:v>
                </c:pt>
                <c:pt idx="776">
                  <c:v>197.96190999999999</c:v>
                </c:pt>
                <c:pt idx="777">
                  <c:v>197.83306999999999</c:v>
                </c:pt>
                <c:pt idx="778">
                  <c:v>197.71068</c:v>
                </c:pt>
                <c:pt idx="779">
                  <c:v>197.64286999999999</c:v>
                </c:pt>
                <c:pt idx="780">
                  <c:v>197.53542999999999</c:v>
                </c:pt>
                <c:pt idx="781">
                  <c:v>197.47414000000001</c:v>
                </c:pt>
                <c:pt idx="782">
                  <c:v>197.34656000000001</c:v>
                </c:pt>
                <c:pt idx="783">
                  <c:v>197.29362</c:v>
                </c:pt>
                <c:pt idx="784">
                  <c:v>197.35539</c:v>
                </c:pt>
                <c:pt idx="785">
                  <c:v>197.38487000000001</c:v>
                </c:pt>
                <c:pt idx="786">
                  <c:v>197.41612000000001</c:v>
                </c:pt>
                <c:pt idx="787">
                  <c:v>197.51439999999999</c:v>
                </c:pt>
                <c:pt idx="788">
                  <c:v>197.61600999999999</c:v>
                </c:pt>
                <c:pt idx="789">
                  <c:v>197.77549999999999</c:v>
                </c:pt>
                <c:pt idx="790">
                  <c:v>197.93727000000001</c:v>
                </c:pt>
                <c:pt idx="791">
                  <c:v>198.04545999999999</c:v>
                </c:pt>
                <c:pt idx="792">
                  <c:v>198.07628</c:v>
                </c:pt>
                <c:pt idx="793">
                  <c:v>198.28664000000001</c:v>
                </c:pt>
                <c:pt idx="794">
                  <c:v>198.34273999999999</c:v>
                </c:pt>
                <c:pt idx="795">
                  <c:v>198.40733</c:v>
                </c:pt>
                <c:pt idx="796">
                  <c:v>198.38425000000001</c:v>
                </c:pt>
                <c:pt idx="797">
                  <c:v>198.26282</c:v>
                </c:pt>
                <c:pt idx="798">
                  <c:v>198.15617</c:v>
                </c:pt>
                <c:pt idx="799">
                  <c:v>198.02524</c:v>
                </c:pt>
                <c:pt idx="800">
                  <c:v>172.99222</c:v>
                </c:pt>
                <c:pt idx="801">
                  <c:v>197.0787</c:v>
                </c:pt>
                <c:pt idx="802">
                  <c:v>196.75549000000001</c:v>
                </c:pt>
                <c:pt idx="803">
                  <c:v>196.4639</c:v>
                </c:pt>
                <c:pt idx="804">
                  <c:v>196.23138</c:v>
                </c:pt>
                <c:pt idx="805">
                  <c:v>196.04715999999999</c:v>
                </c:pt>
                <c:pt idx="806">
                  <c:v>195.87880999999999</c:v>
                </c:pt>
                <c:pt idx="807">
                  <c:v>195.82907</c:v>
                </c:pt>
                <c:pt idx="808">
                  <c:v>195.82602</c:v>
                </c:pt>
                <c:pt idx="809">
                  <c:v>195.91129000000001</c:v>
                </c:pt>
                <c:pt idx="810">
                  <c:v>196.06023999999999</c:v>
                </c:pt>
                <c:pt idx="811">
                  <c:v>196.27766</c:v>
                </c:pt>
                <c:pt idx="812">
                  <c:v>196.55096</c:v>
                </c:pt>
                <c:pt idx="813">
                  <c:v>196.74016</c:v>
                </c:pt>
                <c:pt idx="814">
                  <c:v>196.94542999999999</c:v>
                </c:pt>
                <c:pt idx="815">
                  <c:v>197.15352999999999</c:v>
                </c:pt>
                <c:pt idx="816">
                  <c:v>197.3768</c:v>
                </c:pt>
                <c:pt idx="817">
                  <c:v>197.58159000000001</c:v>
                </c:pt>
                <c:pt idx="818">
                  <c:v>197.76777999999999</c:v>
                </c:pt>
                <c:pt idx="819">
                  <c:v>197.93612999999999</c:v>
                </c:pt>
                <c:pt idx="820">
                  <c:v>198.03575000000001</c:v>
                </c:pt>
                <c:pt idx="821">
                  <c:v>198.0822</c:v>
                </c:pt>
                <c:pt idx="822">
                  <c:v>198.06461999999999</c:v>
                </c:pt>
                <c:pt idx="823">
                  <c:v>197.98425</c:v>
                </c:pt>
                <c:pt idx="824">
                  <c:v>197.97533999999999</c:v>
                </c:pt>
                <c:pt idx="825">
                  <c:v>197.90572</c:v>
                </c:pt>
                <c:pt idx="826">
                  <c:v>197.78098</c:v>
                </c:pt>
                <c:pt idx="827">
                  <c:v>197.63274000000001</c:v>
                </c:pt>
                <c:pt idx="828">
                  <c:v>197.49987999999999</c:v>
                </c:pt>
                <c:pt idx="829">
                  <c:v>197.39743000000001</c:v>
                </c:pt>
                <c:pt idx="830">
                  <c:v>197.40864999999999</c:v>
                </c:pt>
                <c:pt idx="831">
                  <c:v>197.53281000000001</c:v>
                </c:pt>
                <c:pt idx="832">
                  <c:v>197.41676000000001</c:v>
                </c:pt>
                <c:pt idx="833">
                  <c:v>197.45885999999999</c:v>
                </c:pt>
                <c:pt idx="834">
                  <c:v>197.67578</c:v>
                </c:pt>
                <c:pt idx="835">
                  <c:v>197.96312</c:v>
                </c:pt>
                <c:pt idx="836">
                  <c:v>197.87011999999999</c:v>
                </c:pt>
                <c:pt idx="837">
                  <c:v>197.78235000000001</c:v>
                </c:pt>
                <c:pt idx="838">
                  <c:v>197.98604</c:v>
                </c:pt>
                <c:pt idx="839">
                  <c:v>198.30987999999999</c:v>
                </c:pt>
                <c:pt idx="840">
                  <c:v>198.67243999999999</c:v>
                </c:pt>
                <c:pt idx="841">
                  <c:v>198.67632</c:v>
                </c:pt>
                <c:pt idx="842">
                  <c:v>198.47592</c:v>
                </c:pt>
                <c:pt idx="843">
                  <c:v>198.53220999999999</c:v>
                </c:pt>
                <c:pt idx="844">
                  <c:v>198.58783</c:v>
                </c:pt>
                <c:pt idx="845">
                  <c:v>198.52994000000001</c:v>
                </c:pt>
                <c:pt idx="846">
                  <c:v>198.39366000000001</c:v>
                </c:pt>
                <c:pt idx="847">
                  <c:v>198.24492000000001</c:v>
                </c:pt>
                <c:pt idx="848">
                  <c:v>198.05615</c:v>
                </c:pt>
                <c:pt idx="849">
                  <c:v>197.88315</c:v>
                </c:pt>
                <c:pt idx="850">
                  <c:v>197.64012</c:v>
                </c:pt>
                <c:pt idx="851">
                  <c:v>197.37415999999999</c:v>
                </c:pt>
                <c:pt idx="852">
                  <c:v>197.07524000000001</c:v>
                </c:pt>
                <c:pt idx="853">
                  <c:v>196.82181</c:v>
                </c:pt>
                <c:pt idx="854">
                  <c:v>196.56154000000001</c:v>
                </c:pt>
                <c:pt idx="855">
                  <c:v>196.32778999999999</c:v>
                </c:pt>
                <c:pt idx="856">
                  <c:v>196.14501999999999</c:v>
                </c:pt>
                <c:pt idx="857">
                  <c:v>196.04337000000001</c:v>
                </c:pt>
                <c:pt idx="858">
                  <c:v>195.98931999999999</c:v>
                </c:pt>
                <c:pt idx="859">
                  <c:v>195.97208000000001</c:v>
                </c:pt>
                <c:pt idx="860">
                  <c:v>196.01756</c:v>
                </c:pt>
                <c:pt idx="861">
                  <c:v>196.15531999999999</c:v>
                </c:pt>
                <c:pt idx="862">
                  <c:v>196.42514</c:v>
                </c:pt>
                <c:pt idx="863">
                  <c:v>196.75357</c:v>
                </c:pt>
                <c:pt idx="864">
                  <c:v>196.93851000000001</c:v>
                </c:pt>
                <c:pt idx="865">
                  <c:v>197.07268999999999</c:v>
                </c:pt>
                <c:pt idx="866">
                  <c:v>197.36998</c:v>
                </c:pt>
                <c:pt idx="867">
                  <c:v>197.71332000000001</c:v>
                </c:pt>
                <c:pt idx="868">
                  <c:v>197.94022000000001</c:v>
                </c:pt>
                <c:pt idx="869">
                  <c:v>197.94603000000001</c:v>
                </c:pt>
                <c:pt idx="870">
                  <c:v>198.09298999999999</c:v>
                </c:pt>
                <c:pt idx="871">
                  <c:v>198.11806000000001</c:v>
                </c:pt>
                <c:pt idx="872">
                  <c:v>198.14966000000001</c:v>
                </c:pt>
                <c:pt idx="873">
                  <c:v>198.12894</c:v>
                </c:pt>
                <c:pt idx="874">
                  <c:v>198.11062999999999</c:v>
                </c:pt>
                <c:pt idx="875">
                  <c:v>198.0575</c:v>
                </c:pt>
                <c:pt idx="876">
                  <c:v>197.97255999999999</c:v>
                </c:pt>
                <c:pt idx="877">
                  <c:v>197.84772000000001</c:v>
                </c:pt>
                <c:pt idx="878">
                  <c:v>197.7216</c:v>
                </c:pt>
                <c:pt idx="879">
                  <c:v>197.65445</c:v>
                </c:pt>
                <c:pt idx="880">
                  <c:v>197.54760999999999</c:v>
                </c:pt>
                <c:pt idx="881">
                  <c:v>197.48175000000001</c:v>
                </c:pt>
                <c:pt idx="882">
                  <c:v>197.35431</c:v>
                </c:pt>
                <c:pt idx="883">
                  <c:v>197.29535000000001</c:v>
                </c:pt>
                <c:pt idx="884">
                  <c:v>197.35019</c:v>
                </c:pt>
                <c:pt idx="885">
                  <c:v>197.37540999999999</c:v>
                </c:pt>
                <c:pt idx="886">
                  <c:v>197.41173000000001</c:v>
                </c:pt>
                <c:pt idx="887">
                  <c:v>197.50265999999999</c:v>
                </c:pt>
                <c:pt idx="888">
                  <c:v>197.60387</c:v>
                </c:pt>
                <c:pt idx="889">
                  <c:v>197.76070999999999</c:v>
                </c:pt>
                <c:pt idx="890">
                  <c:v>197.92407</c:v>
                </c:pt>
                <c:pt idx="891">
                  <c:v>198.04383999999999</c:v>
                </c:pt>
                <c:pt idx="892">
                  <c:v>198.06452999999999</c:v>
                </c:pt>
                <c:pt idx="893">
                  <c:v>198.25262000000001</c:v>
                </c:pt>
                <c:pt idx="894">
                  <c:v>198.35499999999999</c:v>
                </c:pt>
                <c:pt idx="895">
                  <c:v>198.40213</c:v>
                </c:pt>
                <c:pt idx="896">
                  <c:v>198.39265</c:v>
                </c:pt>
                <c:pt idx="897">
                  <c:v>198.27509000000001</c:v>
                </c:pt>
                <c:pt idx="898">
                  <c:v>198.16776999999999</c:v>
                </c:pt>
                <c:pt idx="899">
                  <c:v>198.03764000000001</c:v>
                </c:pt>
                <c:pt idx="900">
                  <c:v>173.07375999999999</c:v>
                </c:pt>
                <c:pt idx="901">
                  <c:v>197.11538999999999</c:v>
                </c:pt>
                <c:pt idx="902">
                  <c:v>196.78897000000001</c:v>
                </c:pt>
                <c:pt idx="903">
                  <c:v>196.49109999999999</c:v>
                </c:pt>
                <c:pt idx="904">
                  <c:v>196.25192000000001</c:v>
                </c:pt>
                <c:pt idx="905">
                  <c:v>196.06276</c:v>
                </c:pt>
                <c:pt idx="906">
                  <c:v>195.88002</c:v>
                </c:pt>
                <c:pt idx="907">
                  <c:v>195.83081000000001</c:v>
                </c:pt>
                <c:pt idx="908">
                  <c:v>195.81789000000001</c:v>
                </c:pt>
                <c:pt idx="909">
                  <c:v>195.90767</c:v>
                </c:pt>
                <c:pt idx="910">
                  <c:v>196.03982999999999</c:v>
                </c:pt>
                <c:pt idx="911">
                  <c:v>196.25394</c:v>
                </c:pt>
                <c:pt idx="912">
                  <c:v>196.51682</c:v>
                </c:pt>
                <c:pt idx="913">
                  <c:v>196.72201999999999</c:v>
                </c:pt>
                <c:pt idx="914">
                  <c:v>196.91716</c:v>
                </c:pt>
                <c:pt idx="915">
                  <c:v>197.14232999999999</c:v>
                </c:pt>
                <c:pt idx="916">
                  <c:v>197.35919000000001</c:v>
                </c:pt>
                <c:pt idx="917">
                  <c:v>197.56717</c:v>
                </c:pt>
                <c:pt idx="918">
                  <c:v>197.74565000000001</c:v>
                </c:pt>
                <c:pt idx="919">
                  <c:v>197.93025</c:v>
                </c:pt>
                <c:pt idx="920">
                  <c:v>198.03469999999999</c:v>
                </c:pt>
                <c:pt idx="921">
                  <c:v>198.08392000000001</c:v>
                </c:pt>
                <c:pt idx="922">
                  <c:v>198.06317000000001</c:v>
                </c:pt>
                <c:pt idx="923">
                  <c:v>197.98732000000001</c:v>
                </c:pt>
                <c:pt idx="924">
                  <c:v>197.98692</c:v>
                </c:pt>
                <c:pt idx="925">
                  <c:v>197.90584999999999</c:v>
                </c:pt>
                <c:pt idx="926">
                  <c:v>197.81058999999999</c:v>
                </c:pt>
                <c:pt idx="927">
                  <c:v>197.65047999999999</c:v>
                </c:pt>
                <c:pt idx="928">
                  <c:v>197.50949</c:v>
                </c:pt>
                <c:pt idx="929">
                  <c:v>197.40407999999999</c:v>
                </c:pt>
                <c:pt idx="930">
                  <c:v>197.39183</c:v>
                </c:pt>
                <c:pt idx="931">
                  <c:v>197.53908000000001</c:v>
                </c:pt>
                <c:pt idx="932">
                  <c:v>197.40181000000001</c:v>
                </c:pt>
                <c:pt idx="933">
                  <c:v>197.44234</c:v>
                </c:pt>
                <c:pt idx="934">
                  <c:v>197.66256999999999</c:v>
                </c:pt>
                <c:pt idx="935">
                  <c:v>197.94925000000001</c:v>
                </c:pt>
                <c:pt idx="936">
                  <c:v>197.89784</c:v>
                </c:pt>
                <c:pt idx="937">
                  <c:v>197.76740000000001</c:v>
                </c:pt>
                <c:pt idx="938">
                  <c:v>197.96295000000001</c:v>
                </c:pt>
                <c:pt idx="939">
                  <c:v>198.28747999999999</c:v>
                </c:pt>
                <c:pt idx="940">
                  <c:v>198.65097</c:v>
                </c:pt>
                <c:pt idx="941">
                  <c:v>198.69309999999999</c:v>
                </c:pt>
                <c:pt idx="942">
                  <c:v>198.47883999999999</c:v>
                </c:pt>
                <c:pt idx="943">
                  <c:v>198.53301999999999</c:v>
                </c:pt>
                <c:pt idx="944">
                  <c:v>198.57837000000001</c:v>
                </c:pt>
                <c:pt idx="945">
                  <c:v>198.53702000000001</c:v>
                </c:pt>
                <c:pt idx="946">
                  <c:v>198.41221999999999</c:v>
                </c:pt>
                <c:pt idx="947">
                  <c:v>198.25586000000001</c:v>
                </c:pt>
                <c:pt idx="948">
                  <c:v>198.08190999999999</c:v>
                </c:pt>
                <c:pt idx="949">
                  <c:v>197.89769000000001</c:v>
                </c:pt>
                <c:pt idx="950">
                  <c:v>197.66479000000001</c:v>
                </c:pt>
                <c:pt idx="951">
                  <c:v>197.40711999999999</c:v>
                </c:pt>
                <c:pt idx="952">
                  <c:v>197.10337999999999</c:v>
                </c:pt>
                <c:pt idx="953">
                  <c:v>196.84448</c:v>
                </c:pt>
                <c:pt idx="954">
                  <c:v>196.58620999999999</c:v>
                </c:pt>
                <c:pt idx="955">
                  <c:v>196.35234</c:v>
                </c:pt>
                <c:pt idx="956">
                  <c:v>196.16489999999999</c:v>
                </c:pt>
                <c:pt idx="957">
                  <c:v>196.04871</c:v>
                </c:pt>
                <c:pt idx="958">
                  <c:v>195.99493000000001</c:v>
                </c:pt>
                <c:pt idx="959">
                  <c:v>195.97127</c:v>
                </c:pt>
                <c:pt idx="960">
                  <c:v>196.01077000000001</c:v>
                </c:pt>
                <c:pt idx="961">
                  <c:v>196.13784999999999</c:v>
                </c:pt>
                <c:pt idx="962">
                  <c:v>196.39473000000001</c:v>
                </c:pt>
                <c:pt idx="963">
                  <c:v>196.72943000000001</c:v>
                </c:pt>
                <c:pt idx="964">
                  <c:v>196.9306</c:v>
                </c:pt>
                <c:pt idx="965">
                  <c:v>197.05148</c:v>
                </c:pt>
                <c:pt idx="966">
                  <c:v>197.32848999999999</c:v>
                </c:pt>
                <c:pt idx="967">
                  <c:v>197.68423000000001</c:v>
                </c:pt>
                <c:pt idx="968">
                  <c:v>197.93073000000001</c:v>
                </c:pt>
                <c:pt idx="969">
                  <c:v>197.93762000000001</c:v>
                </c:pt>
                <c:pt idx="970">
                  <c:v>198.08512999999999</c:v>
                </c:pt>
                <c:pt idx="971">
                  <c:v>198.11899</c:v>
                </c:pt>
                <c:pt idx="972">
                  <c:v>198.14779999999999</c:v>
                </c:pt>
                <c:pt idx="973">
                  <c:v>198.12921</c:v>
                </c:pt>
                <c:pt idx="974">
                  <c:v>198.11519000000001</c:v>
                </c:pt>
                <c:pt idx="975">
                  <c:v>198.06653</c:v>
                </c:pt>
                <c:pt idx="976">
                  <c:v>197.98215999999999</c:v>
                </c:pt>
                <c:pt idx="977">
                  <c:v>197.86036999999999</c:v>
                </c:pt>
                <c:pt idx="978">
                  <c:v>197.73560000000001</c:v>
                </c:pt>
                <c:pt idx="979">
                  <c:v>197.66486</c:v>
                </c:pt>
                <c:pt idx="980">
                  <c:v>197.5591</c:v>
                </c:pt>
                <c:pt idx="981">
                  <c:v>197.48589000000001</c:v>
                </c:pt>
                <c:pt idx="982">
                  <c:v>197.36685</c:v>
                </c:pt>
                <c:pt idx="983">
                  <c:v>197.29921999999999</c:v>
                </c:pt>
                <c:pt idx="984">
                  <c:v>197.34044</c:v>
                </c:pt>
                <c:pt idx="985">
                  <c:v>197.36420000000001</c:v>
                </c:pt>
                <c:pt idx="986">
                  <c:v>197.41264000000001</c:v>
                </c:pt>
                <c:pt idx="987">
                  <c:v>197.49145999999999</c:v>
                </c:pt>
                <c:pt idx="988">
                  <c:v>197.59253000000001</c:v>
                </c:pt>
                <c:pt idx="989">
                  <c:v>197.74495999999999</c:v>
                </c:pt>
                <c:pt idx="990">
                  <c:v>197.90781000000001</c:v>
                </c:pt>
                <c:pt idx="991">
                  <c:v>198.03636</c:v>
                </c:pt>
                <c:pt idx="992">
                  <c:v>198.06001000000001</c:v>
                </c:pt>
                <c:pt idx="993">
                  <c:v>198.22635</c:v>
                </c:pt>
                <c:pt idx="994">
                  <c:v>198.36392000000001</c:v>
                </c:pt>
                <c:pt idx="995">
                  <c:v>198.39547999999999</c:v>
                </c:pt>
                <c:pt idx="996">
                  <c:v>198.40384</c:v>
                </c:pt>
                <c:pt idx="997">
                  <c:v>198.28936999999999</c:v>
                </c:pt>
                <c:pt idx="998">
                  <c:v>198.18004999999999</c:v>
                </c:pt>
                <c:pt idx="999">
                  <c:v>198.04910000000001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4A-43FC-8BDC-D0DFE5243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614544"/>
        <c:axId val="381267184"/>
      </c:lineChart>
      <c:catAx>
        <c:axId val="39461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7184"/>
        <c:crosses val="autoZero"/>
        <c:auto val="1"/>
        <c:lblAlgn val="ctr"/>
        <c:lblOffset val="100"/>
        <c:noMultiLvlLbl val="0"/>
      </c:catAx>
      <c:valAx>
        <c:axId val="3812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4762</xdr:rowOff>
    </xdr:from>
    <xdr:to>
      <xdr:col>23</xdr:col>
      <xdr:colOff>0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19E29A-9A4F-435D-B23C-C0B6882D2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48</xdr:row>
      <xdr:rowOff>14287</xdr:rowOff>
    </xdr:from>
    <xdr:to>
      <xdr:col>22</xdr:col>
      <xdr:colOff>600074</xdr:colOff>
      <xdr:row>58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1372C-4456-438F-96DF-DD3BD1DF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609599</xdr:colOff>
      <xdr:row>30</xdr:row>
      <xdr:rowOff>185737</xdr:rowOff>
    </xdr:from>
    <xdr:to>
      <xdr:col>23</xdr:col>
      <xdr:colOff>9524</xdr:colOff>
      <xdr:row>45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4E10F-6A27-498A-81DA-D6ACAA819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5:K1005" totalsRowShown="0">
  <autoFilter ref="B5:K1005" xr:uid="{00000000-0009-0000-0100-000002000000}"/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1007:K1008" totalsRowShown="0">
  <autoFilter ref="B1007:K1008" xr:uid="{00000000-0009-0000-0100-000003000000}"/>
  <tableColumns count="10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08"/>
  <sheetViews>
    <sheetView tabSelected="1" topLeftCell="A10" workbookViewId="0">
      <selection activeCell="Y25" sqref="Y25"/>
    </sheetView>
  </sheetViews>
  <sheetFormatPr defaultRowHeight="15" x14ac:dyDescent="0.25"/>
  <cols>
    <col min="2" max="10" width="11" customWidth="1"/>
    <col min="11" max="11" width="12" customWidth="1"/>
  </cols>
  <sheetData>
    <row r="2" spans="2:11" ht="18.75" x14ac:dyDescent="0.3">
      <c r="B2" s="1" t="s">
        <v>3</v>
      </c>
      <c r="C2" s="1"/>
      <c r="D2" s="1"/>
      <c r="E2" s="1"/>
      <c r="F2" s="1"/>
      <c r="G2" s="1"/>
      <c r="H2" s="1"/>
      <c r="I2" s="1"/>
      <c r="J2" s="1"/>
      <c r="K2" s="1"/>
    </row>
    <row r="4" spans="2:11" x14ac:dyDescent="0.25">
      <c r="B4" t="s">
        <v>0</v>
      </c>
      <c r="C4" t="s">
        <v>1</v>
      </c>
    </row>
    <row r="5" spans="2:11" x14ac:dyDescent="0.25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2:11" x14ac:dyDescent="0.25">
      <c r="B6">
        <v>197.30722</v>
      </c>
      <c r="C6">
        <v>197.29546999999999</v>
      </c>
      <c r="D6">
        <v>197.27626000000001</v>
      </c>
      <c r="E6">
        <v>197.26666</v>
      </c>
      <c r="F6">
        <v>197.25192000000001</v>
      </c>
      <c r="G6">
        <v>197.23695000000001</v>
      </c>
      <c r="H6">
        <v>197.22382999999999</v>
      </c>
      <c r="I6">
        <v>197.21143000000001</v>
      </c>
      <c r="J6">
        <v>197.1814</v>
      </c>
      <c r="K6">
        <v>197.14633000000001</v>
      </c>
    </row>
    <row r="7" spans="2:11" x14ac:dyDescent="0.25">
      <c r="B7">
        <v>196.99026000000001</v>
      </c>
      <c r="C7">
        <v>196.96732</v>
      </c>
      <c r="D7">
        <v>196.96146999999999</v>
      </c>
      <c r="E7">
        <v>196.94971000000001</v>
      </c>
      <c r="F7">
        <v>196.93115</v>
      </c>
      <c r="G7">
        <v>196.91166999999999</v>
      </c>
      <c r="H7">
        <v>196.89908</v>
      </c>
      <c r="I7">
        <v>196.88341</v>
      </c>
      <c r="J7">
        <v>196.85139000000001</v>
      </c>
      <c r="K7">
        <v>196.82031000000001</v>
      </c>
    </row>
    <row r="8" spans="2:11" x14ac:dyDescent="0.25">
      <c r="B8">
        <v>196.69892999999999</v>
      </c>
      <c r="C8">
        <v>196.67278999999999</v>
      </c>
      <c r="D8">
        <v>196.64841999999999</v>
      </c>
      <c r="E8">
        <v>196.63863000000001</v>
      </c>
      <c r="F8">
        <v>196.62360000000001</v>
      </c>
      <c r="G8">
        <v>196.61481000000001</v>
      </c>
      <c r="H8">
        <v>196.59253000000001</v>
      </c>
      <c r="I8">
        <v>196.57755</v>
      </c>
      <c r="J8">
        <v>196.54606999999999</v>
      </c>
      <c r="K8">
        <v>196.51791</v>
      </c>
    </row>
    <row r="9" spans="2:11" x14ac:dyDescent="0.25">
      <c r="B9">
        <v>196.38518999999999</v>
      </c>
      <c r="C9">
        <v>196.38839999999999</v>
      </c>
      <c r="D9">
        <v>196.37132</v>
      </c>
      <c r="E9">
        <v>196.35878</v>
      </c>
      <c r="F9">
        <v>196.35126</v>
      </c>
      <c r="G9">
        <v>196.33806000000001</v>
      </c>
      <c r="H9">
        <v>196.32498000000001</v>
      </c>
      <c r="I9">
        <v>196.31970000000001</v>
      </c>
      <c r="J9">
        <v>196.29596000000001</v>
      </c>
      <c r="K9">
        <v>196.26859999999999</v>
      </c>
    </row>
    <row r="10" spans="2:11" x14ac:dyDescent="0.25">
      <c r="B10">
        <v>196.20376999999999</v>
      </c>
      <c r="C10">
        <v>196.18029999999999</v>
      </c>
      <c r="D10">
        <v>196.17639</v>
      </c>
      <c r="E10">
        <v>196.15628000000001</v>
      </c>
      <c r="F10">
        <v>196.14507</v>
      </c>
      <c r="G10">
        <v>196.13582</v>
      </c>
      <c r="H10">
        <v>196.12433999999999</v>
      </c>
      <c r="I10">
        <v>196.11346</v>
      </c>
      <c r="J10">
        <v>196.09157999999999</v>
      </c>
      <c r="K10">
        <v>196.07730000000001</v>
      </c>
    </row>
    <row r="11" spans="2:11" x14ac:dyDescent="0.25">
      <c r="B11">
        <v>196.05223000000001</v>
      </c>
      <c r="C11">
        <v>196.01168999999999</v>
      </c>
      <c r="D11">
        <v>195.98857000000001</v>
      </c>
      <c r="E11">
        <v>195.96472</v>
      </c>
      <c r="F11">
        <v>195.94914</v>
      </c>
      <c r="G11">
        <v>195.93823</v>
      </c>
      <c r="H11">
        <v>195.93378999999999</v>
      </c>
      <c r="I11">
        <v>195.93163999999999</v>
      </c>
      <c r="J11">
        <v>195.90884</v>
      </c>
      <c r="K11">
        <v>195.89041</v>
      </c>
    </row>
    <row r="12" spans="2:11" x14ac:dyDescent="0.25">
      <c r="B12">
        <v>195.85907</v>
      </c>
      <c r="C12">
        <v>195.87134</v>
      </c>
      <c r="D12">
        <v>195.86011999999999</v>
      </c>
      <c r="E12">
        <v>195.85533000000001</v>
      </c>
      <c r="F12">
        <v>195.85095000000001</v>
      </c>
      <c r="G12">
        <v>195.83861999999999</v>
      </c>
      <c r="H12">
        <v>195.84016</v>
      </c>
      <c r="I12">
        <v>195.83694</v>
      </c>
      <c r="J12">
        <v>195.83694</v>
      </c>
      <c r="K12">
        <v>195.83174</v>
      </c>
    </row>
    <row r="13" spans="2:11" x14ac:dyDescent="0.25">
      <c r="B13">
        <v>195.83027999999999</v>
      </c>
      <c r="C13">
        <v>195.82866999999999</v>
      </c>
      <c r="D13">
        <v>195.82458</v>
      </c>
      <c r="E13">
        <v>195.82040000000001</v>
      </c>
      <c r="F13">
        <v>195.82153</v>
      </c>
      <c r="G13">
        <v>195.82762</v>
      </c>
      <c r="H13">
        <v>195.82219000000001</v>
      </c>
      <c r="I13">
        <v>195.82160999999999</v>
      </c>
      <c r="J13">
        <v>195.81841</v>
      </c>
      <c r="K13">
        <v>195.81614999999999</v>
      </c>
    </row>
    <row r="14" spans="2:11" x14ac:dyDescent="0.25">
      <c r="B14">
        <v>195.83028999999999</v>
      </c>
      <c r="C14">
        <v>195.85162</v>
      </c>
      <c r="D14">
        <v>195.86089000000001</v>
      </c>
      <c r="E14">
        <v>195.86815999999999</v>
      </c>
      <c r="F14">
        <v>195.87405000000001</v>
      </c>
      <c r="G14">
        <v>195.87849</v>
      </c>
      <c r="H14">
        <v>195.88088999999999</v>
      </c>
      <c r="I14">
        <v>195.88405</v>
      </c>
      <c r="J14">
        <v>195.89499000000001</v>
      </c>
      <c r="K14">
        <v>195.90019000000001</v>
      </c>
    </row>
    <row r="15" spans="2:11" x14ac:dyDescent="0.25">
      <c r="B15">
        <v>195.93915000000001</v>
      </c>
      <c r="C15">
        <v>195.92902000000001</v>
      </c>
      <c r="D15">
        <v>195.93097</v>
      </c>
      <c r="E15">
        <v>195.94528</v>
      </c>
      <c r="F15">
        <v>195.95195000000001</v>
      </c>
      <c r="G15">
        <v>195.95854</v>
      </c>
      <c r="H15">
        <v>195.97130000000001</v>
      </c>
      <c r="I15">
        <v>195.98166000000001</v>
      </c>
      <c r="J15">
        <v>195.99339000000001</v>
      </c>
      <c r="K15">
        <v>196.01633000000001</v>
      </c>
    </row>
    <row r="16" spans="2:11" x14ac:dyDescent="0.25">
      <c r="B16">
        <v>196.12264999999999</v>
      </c>
      <c r="C16">
        <v>196.13704999999999</v>
      </c>
      <c r="D16">
        <v>196.15503000000001</v>
      </c>
      <c r="E16">
        <v>196.16240999999999</v>
      </c>
      <c r="F16">
        <v>196.17473000000001</v>
      </c>
      <c r="G16">
        <v>196.18312</v>
      </c>
      <c r="H16">
        <v>196.18836999999999</v>
      </c>
      <c r="I16">
        <v>196.19576000000001</v>
      </c>
      <c r="J16">
        <v>196.21082999999999</v>
      </c>
      <c r="K16">
        <v>196.23271</v>
      </c>
    </row>
    <row r="17" spans="2:11" x14ac:dyDescent="0.25">
      <c r="B17">
        <v>196.36063999999999</v>
      </c>
      <c r="C17">
        <v>196.36758</v>
      </c>
      <c r="D17">
        <v>196.40617</v>
      </c>
      <c r="E17">
        <v>196.40787</v>
      </c>
      <c r="F17">
        <v>196.40503000000001</v>
      </c>
      <c r="G17">
        <v>196.41968</v>
      </c>
      <c r="H17">
        <v>196.43897999999999</v>
      </c>
      <c r="I17">
        <v>196.44531000000001</v>
      </c>
      <c r="J17">
        <v>196.47868</v>
      </c>
      <c r="K17">
        <v>196.49776</v>
      </c>
    </row>
    <row r="18" spans="2:11" x14ac:dyDescent="0.25">
      <c r="B18">
        <v>196.63594000000001</v>
      </c>
      <c r="C18">
        <v>196.66103000000001</v>
      </c>
      <c r="D18">
        <v>196.66156000000001</v>
      </c>
      <c r="E18">
        <v>196.65648999999999</v>
      </c>
      <c r="F18">
        <v>196.65685999999999</v>
      </c>
      <c r="G18">
        <v>196.65514999999999</v>
      </c>
      <c r="H18">
        <v>196.6593</v>
      </c>
      <c r="I18">
        <v>196.67934</v>
      </c>
      <c r="J18">
        <v>196.69694999999999</v>
      </c>
      <c r="K18">
        <v>196.70920000000001</v>
      </c>
    </row>
    <row r="19" spans="2:11" x14ac:dyDescent="0.25">
      <c r="B19">
        <v>196.76515000000001</v>
      </c>
      <c r="C19">
        <v>196.77582000000001</v>
      </c>
      <c r="D19">
        <v>196.77937</v>
      </c>
      <c r="E19">
        <v>196.78357</v>
      </c>
      <c r="F19">
        <v>196.79375999999999</v>
      </c>
      <c r="G19">
        <v>196.80858000000001</v>
      </c>
      <c r="H19">
        <v>196.81730999999999</v>
      </c>
      <c r="I19">
        <v>196.82935000000001</v>
      </c>
      <c r="J19">
        <v>196.84415999999999</v>
      </c>
      <c r="K19">
        <v>196.88206</v>
      </c>
    </row>
    <row r="20" spans="2:11" x14ac:dyDescent="0.25">
      <c r="B20">
        <v>197.06723</v>
      </c>
      <c r="C20">
        <v>197.04482999999999</v>
      </c>
      <c r="D20">
        <v>197.04267999999999</v>
      </c>
      <c r="E20">
        <v>197.06005999999999</v>
      </c>
      <c r="F20">
        <v>197.06169</v>
      </c>
      <c r="G20">
        <v>197.06174999999999</v>
      </c>
      <c r="H20">
        <v>197.07335</v>
      </c>
      <c r="I20">
        <v>197.08765</v>
      </c>
      <c r="J20">
        <v>197.10379</v>
      </c>
      <c r="K20">
        <v>197.12419</v>
      </c>
    </row>
    <row r="21" spans="2:11" x14ac:dyDescent="0.25">
      <c r="B21">
        <v>197.18355</v>
      </c>
      <c r="C21">
        <v>197.19261</v>
      </c>
      <c r="D21">
        <v>197.22193999999999</v>
      </c>
      <c r="E21">
        <v>197.23102</v>
      </c>
      <c r="F21">
        <v>197.25310999999999</v>
      </c>
      <c r="G21">
        <v>197.26714000000001</v>
      </c>
      <c r="H21">
        <v>197.28202999999999</v>
      </c>
      <c r="I21">
        <v>197.28558000000001</v>
      </c>
      <c r="J21">
        <v>197.31065000000001</v>
      </c>
      <c r="K21">
        <v>197.33825999999999</v>
      </c>
    </row>
    <row r="22" spans="2:11" x14ac:dyDescent="0.25">
      <c r="B22">
        <v>197.44820000000001</v>
      </c>
      <c r="C22">
        <v>197.42365000000001</v>
      </c>
      <c r="D22">
        <v>197.43681000000001</v>
      </c>
      <c r="E22">
        <v>197.46632</v>
      </c>
      <c r="F22">
        <v>197.46994000000001</v>
      </c>
      <c r="G22">
        <v>197.48411999999999</v>
      </c>
      <c r="H22">
        <v>197.49438000000001</v>
      </c>
      <c r="I22">
        <v>197.50139999999999</v>
      </c>
      <c r="J22">
        <v>197.51993999999999</v>
      </c>
      <c r="K22">
        <v>197.54889</v>
      </c>
    </row>
    <row r="23" spans="2:11" x14ac:dyDescent="0.25">
      <c r="B23">
        <v>197.60930999999999</v>
      </c>
      <c r="C23">
        <v>197.63972000000001</v>
      </c>
      <c r="D23">
        <v>197.6687</v>
      </c>
      <c r="E23">
        <v>197.66853</v>
      </c>
      <c r="F23">
        <v>197.66522000000001</v>
      </c>
      <c r="G23">
        <v>197.67461</v>
      </c>
      <c r="H23">
        <v>197.68567999999999</v>
      </c>
      <c r="I23">
        <v>197.69533999999999</v>
      </c>
      <c r="J23">
        <v>197.71950000000001</v>
      </c>
      <c r="K23">
        <v>197.73456999999999</v>
      </c>
    </row>
    <row r="24" spans="2:11" x14ac:dyDescent="0.25">
      <c r="B24">
        <v>197.81525999999999</v>
      </c>
      <c r="C24">
        <v>197.83019999999999</v>
      </c>
      <c r="D24">
        <v>197.84586999999999</v>
      </c>
      <c r="E24">
        <v>197.86436</v>
      </c>
      <c r="F24">
        <v>197.86586</v>
      </c>
      <c r="G24">
        <v>197.87076999999999</v>
      </c>
      <c r="H24">
        <v>197.87564</v>
      </c>
      <c r="I24">
        <v>197.87809999999999</v>
      </c>
      <c r="J24">
        <v>197.90316999999999</v>
      </c>
      <c r="K24">
        <v>197.91945000000001</v>
      </c>
    </row>
    <row r="25" spans="2:11" x14ac:dyDescent="0.25">
      <c r="B25">
        <v>197.96360999999999</v>
      </c>
      <c r="C25">
        <v>197.96521000000001</v>
      </c>
      <c r="D25">
        <v>197.9821</v>
      </c>
      <c r="E25">
        <v>197.99001000000001</v>
      </c>
      <c r="F25">
        <v>197.99283</v>
      </c>
      <c r="G25">
        <v>198.00360000000001</v>
      </c>
      <c r="H25">
        <v>198.00229999999999</v>
      </c>
      <c r="I25">
        <v>198.00667999999999</v>
      </c>
      <c r="J25">
        <v>198.01373000000001</v>
      </c>
      <c r="K25">
        <v>198.02481</v>
      </c>
    </row>
    <row r="26" spans="2:11" x14ac:dyDescent="0.25">
      <c r="B26">
        <v>198.09485000000001</v>
      </c>
      <c r="C26">
        <v>198.05856</v>
      </c>
      <c r="D26">
        <v>198.06889000000001</v>
      </c>
      <c r="E26">
        <v>198.06897000000001</v>
      </c>
      <c r="F26">
        <v>198.05878999999999</v>
      </c>
      <c r="G26">
        <v>198.06213</v>
      </c>
      <c r="H26">
        <v>198.06665000000001</v>
      </c>
      <c r="I26">
        <v>198.07109</v>
      </c>
      <c r="J26">
        <v>198.07482999999999</v>
      </c>
      <c r="K26">
        <v>198.08324999999999</v>
      </c>
    </row>
    <row r="27" spans="2:11" x14ac:dyDescent="0.25">
      <c r="B27">
        <v>198.09487999999999</v>
      </c>
      <c r="C27">
        <v>198.07513</v>
      </c>
      <c r="D27">
        <v>198.08207999999999</v>
      </c>
      <c r="E27">
        <v>198.07033999999999</v>
      </c>
      <c r="F27">
        <v>198.06926000000001</v>
      </c>
      <c r="G27">
        <v>198.05753999999999</v>
      </c>
      <c r="H27">
        <v>198.05846</v>
      </c>
      <c r="I27">
        <v>198.06713999999999</v>
      </c>
      <c r="J27">
        <v>198.06941</v>
      </c>
      <c r="K27">
        <v>198.06796</v>
      </c>
    </row>
    <row r="28" spans="2:11" x14ac:dyDescent="0.25">
      <c r="B28">
        <v>198.05753999999999</v>
      </c>
      <c r="C28">
        <v>198.05219</v>
      </c>
      <c r="D28">
        <v>198.03406000000001</v>
      </c>
      <c r="E28">
        <v>198.0359</v>
      </c>
      <c r="F28">
        <v>198.03831</v>
      </c>
      <c r="G28">
        <v>198.02583000000001</v>
      </c>
      <c r="H28">
        <v>198.01709</v>
      </c>
      <c r="I28">
        <v>198.01082</v>
      </c>
      <c r="J28">
        <v>197.99708999999999</v>
      </c>
      <c r="K28">
        <v>197.99080000000001</v>
      </c>
    </row>
    <row r="29" spans="2:11" x14ac:dyDescent="0.25">
      <c r="B29">
        <v>197.96996999999999</v>
      </c>
      <c r="C29">
        <v>197.99345</v>
      </c>
      <c r="D29">
        <v>197.9906</v>
      </c>
      <c r="E29">
        <v>198.01107999999999</v>
      </c>
      <c r="F29">
        <v>198.02163999999999</v>
      </c>
      <c r="G29">
        <v>198.01996</v>
      </c>
      <c r="H29">
        <v>198.01053999999999</v>
      </c>
      <c r="I29">
        <v>198.00081</v>
      </c>
      <c r="J29">
        <v>197.99812</v>
      </c>
      <c r="K29">
        <v>197.99038999999999</v>
      </c>
    </row>
    <row r="30" spans="2:11" x14ac:dyDescent="0.25">
      <c r="B30">
        <v>197.9572</v>
      </c>
      <c r="C30">
        <v>197.96841000000001</v>
      </c>
      <c r="D30">
        <v>197.96467999999999</v>
      </c>
      <c r="E30">
        <v>197.94200000000001</v>
      </c>
      <c r="F30">
        <v>197.92626999999999</v>
      </c>
      <c r="G30">
        <v>197.93178</v>
      </c>
      <c r="H30">
        <v>197.92856</v>
      </c>
      <c r="I30">
        <v>197.92412999999999</v>
      </c>
      <c r="J30">
        <v>197.92159000000001</v>
      </c>
      <c r="K30">
        <v>197.91345000000001</v>
      </c>
    </row>
    <row r="31" spans="2:11" x14ac:dyDescent="0.25">
      <c r="B31">
        <v>197.89635999999999</v>
      </c>
      <c r="C31">
        <v>197.88462999999999</v>
      </c>
      <c r="D31">
        <v>197.89422999999999</v>
      </c>
      <c r="E31">
        <v>197.89903000000001</v>
      </c>
      <c r="F31">
        <v>197.88718</v>
      </c>
      <c r="G31">
        <v>197.87306000000001</v>
      </c>
      <c r="H31">
        <v>197.86572000000001</v>
      </c>
      <c r="I31">
        <v>197.85287</v>
      </c>
      <c r="J31">
        <v>197.83806999999999</v>
      </c>
      <c r="K31">
        <v>197.82232999999999</v>
      </c>
    </row>
    <row r="32" spans="2:11" x14ac:dyDescent="0.25">
      <c r="B32">
        <v>197.81950000000001</v>
      </c>
      <c r="C32">
        <v>197.74802</v>
      </c>
      <c r="D32">
        <v>197.73273</v>
      </c>
      <c r="E32">
        <v>197.72667000000001</v>
      </c>
      <c r="F32">
        <v>197.71983</v>
      </c>
      <c r="G32">
        <v>197.71527</v>
      </c>
      <c r="H32">
        <v>197.70804999999999</v>
      </c>
      <c r="I32">
        <v>197.69824</v>
      </c>
      <c r="J32">
        <v>197.67716999999999</v>
      </c>
      <c r="K32">
        <v>197.66730000000001</v>
      </c>
    </row>
    <row r="33" spans="2:11" x14ac:dyDescent="0.25">
      <c r="B33">
        <v>197.56764000000001</v>
      </c>
      <c r="C33">
        <v>197.56711000000001</v>
      </c>
      <c r="D33">
        <v>197.5616</v>
      </c>
      <c r="E33">
        <v>197.55002999999999</v>
      </c>
      <c r="F33">
        <v>197.54865000000001</v>
      </c>
      <c r="G33">
        <v>197.54845</v>
      </c>
      <c r="H33">
        <v>197.54706999999999</v>
      </c>
      <c r="I33">
        <v>197.53711000000001</v>
      </c>
      <c r="J33">
        <v>197.52777</v>
      </c>
      <c r="K33">
        <v>197.51802000000001</v>
      </c>
    </row>
    <row r="34" spans="2:11" x14ac:dyDescent="0.25">
      <c r="B34">
        <v>197.48227</v>
      </c>
      <c r="C34">
        <v>197.46039999999999</v>
      </c>
      <c r="D34">
        <v>197.45345</v>
      </c>
      <c r="E34">
        <v>197.44467</v>
      </c>
      <c r="F34">
        <v>197.44492</v>
      </c>
      <c r="G34">
        <v>197.44084000000001</v>
      </c>
      <c r="H34">
        <v>197.44234</v>
      </c>
      <c r="I34">
        <v>197.43693999999999</v>
      </c>
      <c r="J34">
        <v>197.42426</v>
      </c>
      <c r="K34">
        <v>197.41423</v>
      </c>
    </row>
    <row r="35" spans="2:11" x14ac:dyDescent="0.25">
      <c r="B35">
        <v>197.35847000000001</v>
      </c>
      <c r="C35">
        <v>197.36168000000001</v>
      </c>
      <c r="D35">
        <v>197.35811000000001</v>
      </c>
      <c r="E35">
        <v>197.35207</v>
      </c>
      <c r="F35">
        <v>197.34886</v>
      </c>
      <c r="G35">
        <v>197.35187999999999</v>
      </c>
      <c r="H35">
        <v>197.36458999999999</v>
      </c>
      <c r="I35">
        <v>197.36902000000001</v>
      </c>
      <c r="J35">
        <v>197.37782000000001</v>
      </c>
      <c r="K35">
        <v>197.38302999999999</v>
      </c>
    </row>
    <row r="36" spans="2:11" x14ac:dyDescent="0.25">
      <c r="B36">
        <v>197.42142999999999</v>
      </c>
      <c r="C36">
        <v>197.44492</v>
      </c>
      <c r="D36">
        <v>197.46448000000001</v>
      </c>
      <c r="E36">
        <v>197.47665000000001</v>
      </c>
      <c r="F36">
        <v>197.49484000000001</v>
      </c>
      <c r="G36">
        <v>197.50323</v>
      </c>
      <c r="H36">
        <v>197.50986</v>
      </c>
      <c r="I36">
        <v>197.51613</v>
      </c>
      <c r="J36">
        <v>197.5316</v>
      </c>
      <c r="K36">
        <v>197.54546999999999</v>
      </c>
    </row>
    <row r="37" spans="2:11" x14ac:dyDescent="0.25">
      <c r="B37">
        <v>197.45236</v>
      </c>
      <c r="C37">
        <v>197.45769999999999</v>
      </c>
      <c r="D37">
        <v>197.43244999999999</v>
      </c>
      <c r="E37">
        <v>197.41955999999999</v>
      </c>
      <c r="F37">
        <v>197.40543</v>
      </c>
      <c r="G37">
        <v>197.40577999999999</v>
      </c>
      <c r="H37">
        <v>197.40495000000001</v>
      </c>
      <c r="I37">
        <v>197.40608</v>
      </c>
      <c r="J37">
        <v>197.39554000000001</v>
      </c>
      <c r="K37">
        <v>197.39447000000001</v>
      </c>
    </row>
    <row r="38" spans="2:11" x14ac:dyDescent="0.25">
      <c r="B38">
        <v>197.44060999999999</v>
      </c>
      <c r="C38">
        <v>197.47049000000001</v>
      </c>
      <c r="D38">
        <v>197.45415</v>
      </c>
      <c r="E38">
        <v>197.44756000000001</v>
      </c>
      <c r="F38">
        <v>197.45363</v>
      </c>
      <c r="G38">
        <v>197.4502</v>
      </c>
      <c r="H38">
        <v>197.45385999999999</v>
      </c>
      <c r="I38">
        <v>197.44766000000001</v>
      </c>
      <c r="J38">
        <v>197.44380000000001</v>
      </c>
      <c r="K38">
        <v>197.4366</v>
      </c>
    </row>
    <row r="39" spans="2:11" x14ac:dyDescent="0.25">
      <c r="B39">
        <v>197.46728999999999</v>
      </c>
      <c r="C39">
        <v>197.5137</v>
      </c>
      <c r="D39">
        <v>197.54447999999999</v>
      </c>
      <c r="E39">
        <v>197.55984000000001</v>
      </c>
      <c r="F39">
        <v>197.57655</v>
      </c>
      <c r="G39">
        <v>197.58147</v>
      </c>
      <c r="H39">
        <v>197.58376000000001</v>
      </c>
      <c r="I39">
        <v>197.59838999999999</v>
      </c>
      <c r="J39">
        <v>197.62933000000001</v>
      </c>
      <c r="K39">
        <v>197.64521999999999</v>
      </c>
    </row>
    <row r="40" spans="2:11" x14ac:dyDescent="0.25">
      <c r="B40">
        <v>197.74474000000001</v>
      </c>
      <c r="C40">
        <v>197.72820999999999</v>
      </c>
      <c r="D40">
        <v>197.75614999999999</v>
      </c>
      <c r="E40">
        <v>197.78371000000001</v>
      </c>
      <c r="F40">
        <v>197.80898999999999</v>
      </c>
      <c r="G40">
        <v>197.83617000000001</v>
      </c>
      <c r="H40">
        <v>197.85391000000001</v>
      </c>
      <c r="I40">
        <v>197.86613</v>
      </c>
      <c r="J40">
        <v>197.90029999999999</v>
      </c>
      <c r="K40">
        <v>197.93416999999999</v>
      </c>
    </row>
    <row r="41" spans="2:11" x14ac:dyDescent="0.25">
      <c r="B41">
        <v>197.93256</v>
      </c>
      <c r="C41">
        <v>197.95496</v>
      </c>
      <c r="D41">
        <v>197.95850999999999</v>
      </c>
      <c r="E41">
        <v>197.96135000000001</v>
      </c>
      <c r="F41">
        <v>197.95944</v>
      </c>
      <c r="G41">
        <v>197.95743999999999</v>
      </c>
      <c r="H41">
        <v>197.96012999999999</v>
      </c>
      <c r="I41">
        <v>197.95068000000001</v>
      </c>
      <c r="J41">
        <v>197.9444</v>
      </c>
      <c r="K41">
        <v>197.92357999999999</v>
      </c>
    </row>
    <row r="42" spans="2:11" x14ac:dyDescent="0.25">
      <c r="B42">
        <v>197.75963999999999</v>
      </c>
      <c r="C42">
        <v>197.75378000000001</v>
      </c>
      <c r="D42">
        <v>197.75787</v>
      </c>
      <c r="E42">
        <v>197.75725</v>
      </c>
      <c r="F42">
        <v>197.73767000000001</v>
      </c>
      <c r="G42">
        <v>197.72978000000001</v>
      </c>
      <c r="H42">
        <v>197.72945999999999</v>
      </c>
      <c r="I42">
        <v>197.73845</v>
      </c>
      <c r="J42">
        <v>197.74672000000001</v>
      </c>
      <c r="K42">
        <v>197.75738999999999</v>
      </c>
    </row>
    <row r="43" spans="2:11" x14ac:dyDescent="0.25">
      <c r="B43">
        <v>197.84612999999999</v>
      </c>
      <c r="C43">
        <v>197.86053000000001</v>
      </c>
      <c r="D43">
        <v>197.87280000000001</v>
      </c>
      <c r="E43">
        <v>197.88695000000001</v>
      </c>
      <c r="F43">
        <v>197.89968999999999</v>
      </c>
      <c r="G43">
        <v>197.90179000000001</v>
      </c>
      <c r="H43">
        <v>197.90405000000001</v>
      </c>
      <c r="I43">
        <v>197.91121999999999</v>
      </c>
      <c r="J43">
        <v>197.92508000000001</v>
      </c>
      <c r="K43">
        <v>197.94496000000001</v>
      </c>
    </row>
    <row r="44" spans="2:11" x14ac:dyDescent="0.25">
      <c r="B44">
        <v>198.04140000000001</v>
      </c>
      <c r="C44">
        <v>198.07767000000001</v>
      </c>
      <c r="D44">
        <v>198.09404000000001</v>
      </c>
      <c r="E44">
        <v>198.12701000000001</v>
      </c>
      <c r="F44">
        <v>198.14639</v>
      </c>
      <c r="G44">
        <v>198.16088999999999</v>
      </c>
      <c r="H44">
        <v>198.17627999999999</v>
      </c>
      <c r="I44">
        <v>198.18702999999999</v>
      </c>
      <c r="J44">
        <v>198.22264000000001</v>
      </c>
      <c r="K44">
        <v>198.25612000000001</v>
      </c>
    </row>
    <row r="45" spans="2:11" x14ac:dyDescent="0.25">
      <c r="B45">
        <v>198.37752</v>
      </c>
      <c r="C45">
        <v>198.39139</v>
      </c>
      <c r="D45">
        <v>198.39957999999999</v>
      </c>
      <c r="E45">
        <v>198.43167</v>
      </c>
      <c r="F45">
        <v>198.45712</v>
      </c>
      <c r="G45">
        <v>198.48314999999999</v>
      </c>
      <c r="H45">
        <v>198.50664</v>
      </c>
      <c r="I45">
        <v>198.52864</v>
      </c>
      <c r="J45">
        <v>198.56998999999999</v>
      </c>
      <c r="K45">
        <v>198.61306999999999</v>
      </c>
    </row>
    <row r="46" spans="2:11" x14ac:dyDescent="0.25">
      <c r="B46">
        <v>198.71897999999999</v>
      </c>
      <c r="C46">
        <v>198.70938000000001</v>
      </c>
      <c r="D46">
        <v>198.69372999999999</v>
      </c>
      <c r="E46">
        <v>198.68964</v>
      </c>
      <c r="F46">
        <v>198.69145</v>
      </c>
      <c r="G46">
        <v>198.68998999999999</v>
      </c>
      <c r="H46">
        <v>198.70085</v>
      </c>
      <c r="I46">
        <v>198.70685</v>
      </c>
      <c r="J46">
        <v>198.70059000000001</v>
      </c>
      <c r="K46">
        <v>198.69725</v>
      </c>
    </row>
    <row r="47" spans="2:11" x14ac:dyDescent="0.25">
      <c r="B47">
        <v>198.62934999999999</v>
      </c>
      <c r="C47">
        <v>198.58615</v>
      </c>
      <c r="D47">
        <v>198.55786000000001</v>
      </c>
      <c r="E47">
        <v>198.54373000000001</v>
      </c>
      <c r="F47">
        <v>198.53568000000001</v>
      </c>
      <c r="G47">
        <v>198.52553</v>
      </c>
      <c r="H47">
        <v>198.51369</v>
      </c>
      <c r="I47">
        <v>198.50269</v>
      </c>
      <c r="J47">
        <v>198.48282</v>
      </c>
      <c r="K47">
        <v>198.47588999999999</v>
      </c>
    </row>
    <row r="48" spans="2:11" x14ac:dyDescent="0.25">
      <c r="B48">
        <v>198.52489</v>
      </c>
      <c r="C48">
        <v>198.50139999999999</v>
      </c>
      <c r="D48">
        <v>198.49713</v>
      </c>
      <c r="E48">
        <v>198.51021</v>
      </c>
      <c r="F48">
        <v>198.51485</v>
      </c>
      <c r="G48">
        <v>198.51830000000001</v>
      </c>
      <c r="H48">
        <v>198.5197</v>
      </c>
      <c r="I48">
        <v>198.51661999999999</v>
      </c>
      <c r="J48">
        <v>198.51648</v>
      </c>
      <c r="K48">
        <v>198.52475000000001</v>
      </c>
    </row>
    <row r="49" spans="2:11" x14ac:dyDescent="0.25">
      <c r="B49">
        <v>198.55475000000001</v>
      </c>
      <c r="C49">
        <v>198.54886999999999</v>
      </c>
      <c r="D49">
        <v>198.55510000000001</v>
      </c>
      <c r="E49">
        <v>198.5462</v>
      </c>
      <c r="F49">
        <v>198.55411000000001</v>
      </c>
      <c r="G49">
        <v>198.55672000000001</v>
      </c>
      <c r="H49">
        <v>198.55797000000001</v>
      </c>
      <c r="I49">
        <v>198.5582</v>
      </c>
      <c r="J49">
        <v>198.56154000000001</v>
      </c>
      <c r="K49">
        <v>198.57368</v>
      </c>
    </row>
    <row r="50" spans="2:11" x14ac:dyDescent="0.25">
      <c r="B50">
        <v>198.60491999999999</v>
      </c>
      <c r="C50">
        <v>198.60011</v>
      </c>
      <c r="D50">
        <v>198.60315</v>
      </c>
      <c r="E50">
        <v>198.59397999999999</v>
      </c>
      <c r="F50">
        <v>198.584</v>
      </c>
      <c r="G50">
        <v>198.58215000000001</v>
      </c>
      <c r="H50">
        <v>198.57212999999999</v>
      </c>
      <c r="I50">
        <v>198.56796</v>
      </c>
      <c r="J50">
        <v>198.55701999999999</v>
      </c>
      <c r="K50">
        <v>198.54714999999999</v>
      </c>
    </row>
    <row r="51" spans="2:11" x14ac:dyDescent="0.25">
      <c r="B51">
        <v>198.52808999999999</v>
      </c>
      <c r="C51">
        <v>198.51901000000001</v>
      </c>
      <c r="D51">
        <v>198.51563999999999</v>
      </c>
      <c r="E51">
        <v>198.51503</v>
      </c>
      <c r="F51">
        <v>198.50398000000001</v>
      </c>
      <c r="G51">
        <v>198.48578000000001</v>
      </c>
      <c r="H51">
        <v>198.47794999999999</v>
      </c>
      <c r="I51">
        <v>198.46982</v>
      </c>
      <c r="J51">
        <v>198.45047</v>
      </c>
      <c r="K51">
        <v>198.43314000000001</v>
      </c>
    </row>
    <row r="52" spans="2:11" x14ac:dyDescent="0.25">
      <c r="B52">
        <v>198.34137000000001</v>
      </c>
      <c r="C52">
        <v>198.35310000000001</v>
      </c>
      <c r="D52">
        <v>198.33674999999999</v>
      </c>
      <c r="E52">
        <v>198.32109</v>
      </c>
      <c r="F52">
        <v>198.31873999999999</v>
      </c>
      <c r="G52">
        <v>198.31095999999999</v>
      </c>
      <c r="H52">
        <v>198.30081000000001</v>
      </c>
      <c r="I52">
        <v>198.30135999999999</v>
      </c>
      <c r="J52">
        <v>198.28789</v>
      </c>
      <c r="K52">
        <v>198.26840000000001</v>
      </c>
    </row>
    <row r="53" spans="2:11" x14ac:dyDescent="0.25">
      <c r="B53">
        <v>198.2037</v>
      </c>
      <c r="C53">
        <v>198.19515999999999</v>
      </c>
      <c r="D53">
        <v>198.17133999999999</v>
      </c>
      <c r="E53">
        <v>198.17490000000001</v>
      </c>
      <c r="F53">
        <v>198.16765000000001</v>
      </c>
      <c r="G53">
        <v>198.15089</v>
      </c>
      <c r="H53">
        <v>198.13953000000001</v>
      </c>
      <c r="I53">
        <v>198.13422</v>
      </c>
      <c r="J53">
        <v>198.11661000000001</v>
      </c>
      <c r="K53">
        <v>198.09511000000001</v>
      </c>
    </row>
    <row r="54" spans="2:11" x14ac:dyDescent="0.25">
      <c r="B54">
        <v>198.01799</v>
      </c>
      <c r="C54">
        <v>197.99878000000001</v>
      </c>
      <c r="D54">
        <v>197.99378999999999</v>
      </c>
      <c r="E54">
        <v>197.97771</v>
      </c>
      <c r="F54">
        <v>197.96848</v>
      </c>
      <c r="G54">
        <v>197.9641</v>
      </c>
      <c r="H54">
        <v>197.95808</v>
      </c>
      <c r="I54">
        <v>197.95061999999999</v>
      </c>
      <c r="J54">
        <v>197.93369999999999</v>
      </c>
      <c r="K54">
        <v>197.91556</v>
      </c>
    </row>
    <row r="55" spans="2:11" x14ac:dyDescent="0.25">
      <c r="B55">
        <v>197.84087</v>
      </c>
      <c r="C55">
        <v>197.827</v>
      </c>
      <c r="D55">
        <v>197.81276</v>
      </c>
      <c r="E55">
        <v>197.79898</v>
      </c>
      <c r="F55">
        <v>197.78281000000001</v>
      </c>
      <c r="G55">
        <v>197.76918000000001</v>
      </c>
      <c r="H55">
        <v>197.75488000000001</v>
      </c>
      <c r="I55">
        <v>197.74336</v>
      </c>
      <c r="J55">
        <v>197.71334999999999</v>
      </c>
      <c r="K55">
        <v>197.68947</v>
      </c>
    </row>
    <row r="56" spans="2:11" x14ac:dyDescent="0.25">
      <c r="B56">
        <v>197.58690000000001</v>
      </c>
      <c r="C56">
        <v>197.57357999999999</v>
      </c>
      <c r="D56">
        <v>197.55669</v>
      </c>
      <c r="E56">
        <v>197.54903999999999</v>
      </c>
      <c r="F56">
        <v>197.53846999999999</v>
      </c>
      <c r="G56">
        <v>197.51898</v>
      </c>
      <c r="H56">
        <v>197.50505000000001</v>
      </c>
      <c r="I56">
        <v>197.49448000000001</v>
      </c>
      <c r="J56">
        <v>197.46408</v>
      </c>
      <c r="K56">
        <v>197.43352999999999</v>
      </c>
    </row>
    <row r="57" spans="2:11" x14ac:dyDescent="0.25">
      <c r="B57">
        <v>197.3116</v>
      </c>
      <c r="C57">
        <v>197.28704999999999</v>
      </c>
      <c r="D57">
        <v>197.26677000000001</v>
      </c>
      <c r="E57">
        <v>197.25049999999999</v>
      </c>
      <c r="F57">
        <v>197.23369</v>
      </c>
      <c r="G57">
        <v>197.21875</v>
      </c>
      <c r="H57">
        <v>197.20518000000001</v>
      </c>
      <c r="I57">
        <v>197.19035</v>
      </c>
      <c r="J57">
        <v>197.15833000000001</v>
      </c>
      <c r="K57">
        <v>197.13126</v>
      </c>
    </row>
    <row r="58" spans="2:11" x14ac:dyDescent="0.25">
      <c r="B58">
        <v>197.00319999999999</v>
      </c>
      <c r="C58">
        <v>196.98987</v>
      </c>
      <c r="D58">
        <v>196.96764999999999</v>
      </c>
      <c r="E58">
        <v>196.94693000000001</v>
      </c>
      <c r="F58">
        <v>196.94025999999999</v>
      </c>
      <c r="G58">
        <v>196.93065000000001</v>
      </c>
      <c r="H58">
        <v>196.92241000000001</v>
      </c>
      <c r="I58">
        <v>196.90810999999999</v>
      </c>
      <c r="J58">
        <v>196.88757000000001</v>
      </c>
      <c r="K58">
        <v>196.86503999999999</v>
      </c>
    </row>
    <row r="59" spans="2:11" x14ac:dyDescent="0.25">
      <c r="B59">
        <v>196.75885</v>
      </c>
      <c r="C59">
        <v>196.73111</v>
      </c>
      <c r="D59">
        <v>196.72469000000001</v>
      </c>
      <c r="E59">
        <v>196.71455</v>
      </c>
      <c r="F59">
        <v>196.70035999999999</v>
      </c>
      <c r="G59">
        <v>196.68718000000001</v>
      </c>
      <c r="H59">
        <v>196.67252999999999</v>
      </c>
      <c r="I59">
        <v>196.66385</v>
      </c>
      <c r="J59">
        <v>196.63570999999999</v>
      </c>
      <c r="K59">
        <v>196.61635999999999</v>
      </c>
    </row>
    <row r="60" spans="2:11" x14ac:dyDescent="0.25">
      <c r="B60">
        <v>196.47068999999999</v>
      </c>
      <c r="C60">
        <v>196.47868</v>
      </c>
      <c r="D60">
        <v>196.48137</v>
      </c>
      <c r="E60">
        <v>196.47282000000001</v>
      </c>
      <c r="F60">
        <v>196.45979</v>
      </c>
      <c r="G60">
        <v>196.45201</v>
      </c>
      <c r="H60">
        <v>196.44003000000001</v>
      </c>
      <c r="I60">
        <v>196.4308</v>
      </c>
      <c r="J60">
        <v>196.40729999999999</v>
      </c>
      <c r="K60">
        <v>196.37982</v>
      </c>
    </row>
    <row r="61" spans="2:11" x14ac:dyDescent="0.25">
      <c r="B61">
        <v>196.26683</v>
      </c>
      <c r="C61">
        <v>196.25881999999999</v>
      </c>
      <c r="D61">
        <v>196.26186000000001</v>
      </c>
      <c r="E61">
        <v>196.25162</v>
      </c>
      <c r="F61">
        <v>196.24762999999999</v>
      </c>
      <c r="G61">
        <v>196.23463000000001</v>
      </c>
      <c r="H61">
        <v>196.22506999999999</v>
      </c>
      <c r="I61">
        <v>196.21521000000001</v>
      </c>
      <c r="J61">
        <v>196.20026999999999</v>
      </c>
      <c r="K61">
        <v>196.18826000000001</v>
      </c>
    </row>
    <row r="62" spans="2:11" x14ac:dyDescent="0.25">
      <c r="B62">
        <v>196.08113</v>
      </c>
      <c r="C62">
        <v>196.07153</v>
      </c>
      <c r="D62">
        <v>196.06975</v>
      </c>
      <c r="E62">
        <v>196.07071999999999</v>
      </c>
      <c r="F62">
        <v>196.06811999999999</v>
      </c>
      <c r="G62">
        <v>196.06636</v>
      </c>
      <c r="H62">
        <v>196.06514000000001</v>
      </c>
      <c r="I62">
        <v>196.06152</v>
      </c>
      <c r="J62">
        <v>196.05856</v>
      </c>
      <c r="K62">
        <v>196.0531</v>
      </c>
    </row>
    <row r="63" spans="2:11" x14ac:dyDescent="0.25">
      <c r="B63">
        <v>196.03098</v>
      </c>
      <c r="C63">
        <v>196.03098</v>
      </c>
      <c r="D63">
        <v>196.01497000000001</v>
      </c>
      <c r="E63">
        <v>196.01257000000001</v>
      </c>
      <c r="F63">
        <v>196.01132000000001</v>
      </c>
      <c r="G63">
        <v>196.00591</v>
      </c>
      <c r="H63">
        <v>196.00154000000001</v>
      </c>
      <c r="I63">
        <v>196.00081</v>
      </c>
      <c r="J63">
        <v>195.99654000000001</v>
      </c>
      <c r="K63">
        <v>195.99520999999999</v>
      </c>
    </row>
    <row r="64" spans="2:11" x14ac:dyDescent="0.25">
      <c r="B64">
        <v>195.98077000000001</v>
      </c>
      <c r="C64">
        <v>195.97064</v>
      </c>
      <c r="D64">
        <v>195.96724</v>
      </c>
      <c r="E64">
        <v>195.97275999999999</v>
      </c>
      <c r="F64">
        <v>195.97136</v>
      </c>
      <c r="G64">
        <v>195.97489999999999</v>
      </c>
      <c r="H64">
        <v>195.97433000000001</v>
      </c>
      <c r="I64">
        <v>195.97167999999999</v>
      </c>
      <c r="J64">
        <v>195.96979999999999</v>
      </c>
      <c r="K64">
        <v>195.96913000000001</v>
      </c>
    </row>
    <row r="65" spans="2:11" x14ac:dyDescent="0.25">
      <c r="B65">
        <v>195.97755000000001</v>
      </c>
      <c r="C65">
        <v>195.98662999999999</v>
      </c>
      <c r="D65">
        <v>195.98430999999999</v>
      </c>
      <c r="E65">
        <v>195.98635999999999</v>
      </c>
      <c r="F65">
        <v>195.98801</v>
      </c>
      <c r="G65">
        <v>195.98982000000001</v>
      </c>
      <c r="H65">
        <v>195.99142000000001</v>
      </c>
      <c r="I65">
        <v>195.99356</v>
      </c>
      <c r="J65">
        <v>195.99904000000001</v>
      </c>
      <c r="K65">
        <v>196.00570999999999</v>
      </c>
    </row>
    <row r="66" spans="2:11" x14ac:dyDescent="0.25">
      <c r="B66">
        <v>196.02025</v>
      </c>
      <c r="C66">
        <v>196.03357</v>
      </c>
      <c r="D66">
        <v>196.04478</v>
      </c>
      <c r="E66">
        <v>196.05704</v>
      </c>
      <c r="F66">
        <v>196.06804</v>
      </c>
      <c r="G66">
        <v>196.07838000000001</v>
      </c>
      <c r="H66">
        <v>196.08777000000001</v>
      </c>
      <c r="I66">
        <v>196.08957000000001</v>
      </c>
      <c r="J66">
        <v>196.10583</v>
      </c>
      <c r="K66">
        <v>196.1217</v>
      </c>
    </row>
    <row r="67" spans="2:11" x14ac:dyDescent="0.25">
      <c r="B67">
        <v>196.19626</v>
      </c>
      <c r="C67">
        <v>196.21494000000001</v>
      </c>
      <c r="D67">
        <v>196.22220999999999</v>
      </c>
      <c r="E67">
        <v>196.24054000000001</v>
      </c>
      <c r="F67">
        <v>196.25835000000001</v>
      </c>
      <c r="G67">
        <v>196.27095</v>
      </c>
      <c r="H67">
        <v>196.28224</v>
      </c>
      <c r="I67">
        <v>196.29537999999999</v>
      </c>
      <c r="J67">
        <v>196.32686000000001</v>
      </c>
      <c r="K67">
        <v>196.36152999999999</v>
      </c>
    </row>
    <row r="68" spans="2:11" x14ac:dyDescent="0.25">
      <c r="B68">
        <v>196.50252</v>
      </c>
      <c r="C68">
        <v>196.52065999999999</v>
      </c>
      <c r="D68">
        <v>196.53238999999999</v>
      </c>
      <c r="E68">
        <v>196.54973000000001</v>
      </c>
      <c r="F68">
        <v>196.56801999999999</v>
      </c>
      <c r="G68">
        <v>196.5943</v>
      </c>
      <c r="H68">
        <v>196.61762999999999</v>
      </c>
      <c r="I68">
        <v>196.63712000000001</v>
      </c>
      <c r="J68">
        <v>196.66954000000001</v>
      </c>
      <c r="K68">
        <v>196.70034999999999</v>
      </c>
    </row>
    <row r="69" spans="2:11" x14ac:dyDescent="0.25">
      <c r="B69">
        <v>196.78851</v>
      </c>
      <c r="C69">
        <v>196.79172</v>
      </c>
      <c r="D69">
        <v>196.81093000000001</v>
      </c>
      <c r="E69">
        <v>196.83573999999999</v>
      </c>
      <c r="F69">
        <v>196.85787999999999</v>
      </c>
      <c r="G69">
        <v>196.87053</v>
      </c>
      <c r="H69">
        <v>196.88197</v>
      </c>
      <c r="I69">
        <v>196.88482999999999</v>
      </c>
      <c r="J69">
        <v>196.90004999999999</v>
      </c>
      <c r="K69">
        <v>196.91833</v>
      </c>
    </row>
    <row r="70" spans="2:11" x14ac:dyDescent="0.25">
      <c r="B70">
        <v>196.94758999999999</v>
      </c>
      <c r="C70">
        <v>196.96038999999999</v>
      </c>
      <c r="D70">
        <v>196.95966999999999</v>
      </c>
      <c r="E70">
        <v>196.96359000000001</v>
      </c>
      <c r="F70">
        <v>196.97042999999999</v>
      </c>
      <c r="G70">
        <v>196.98138</v>
      </c>
      <c r="H70">
        <v>196.99119999999999</v>
      </c>
      <c r="I70">
        <v>197.00319999999999</v>
      </c>
      <c r="J70">
        <v>197.01759000000001</v>
      </c>
      <c r="K70">
        <v>197.03146000000001</v>
      </c>
    </row>
    <row r="71" spans="2:11" x14ac:dyDescent="0.25">
      <c r="B71">
        <v>197.11829</v>
      </c>
      <c r="C71">
        <v>197.13162</v>
      </c>
      <c r="D71">
        <v>197.14461</v>
      </c>
      <c r="E71">
        <v>197.15617</v>
      </c>
      <c r="F71">
        <v>197.17336</v>
      </c>
      <c r="G71">
        <v>197.19084000000001</v>
      </c>
      <c r="H71">
        <v>197.20762999999999</v>
      </c>
      <c r="I71">
        <v>197.2242</v>
      </c>
      <c r="J71">
        <v>197.26114000000001</v>
      </c>
      <c r="K71">
        <v>197.29447999999999</v>
      </c>
    </row>
    <row r="72" spans="2:11" x14ac:dyDescent="0.25">
      <c r="B72">
        <v>197.44265999999999</v>
      </c>
      <c r="C72">
        <v>197.48267999999999</v>
      </c>
      <c r="D72">
        <v>197.49104</v>
      </c>
      <c r="E72">
        <v>197.50881999999999</v>
      </c>
      <c r="F72">
        <v>197.52527000000001</v>
      </c>
      <c r="G72">
        <v>197.54581999999999</v>
      </c>
      <c r="H72">
        <v>197.56354999999999</v>
      </c>
      <c r="I72">
        <v>197.58324999999999</v>
      </c>
      <c r="J72">
        <v>197.62100000000001</v>
      </c>
      <c r="K72">
        <v>197.65277</v>
      </c>
    </row>
    <row r="73" spans="2:11" x14ac:dyDescent="0.25">
      <c r="B73">
        <v>197.75958</v>
      </c>
      <c r="C73">
        <v>197.77718999999999</v>
      </c>
      <c r="D73">
        <v>197.79088999999999</v>
      </c>
      <c r="E73">
        <v>197.80280999999999</v>
      </c>
      <c r="F73">
        <v>197.82468</v>
      </c>
      <c r="G73">
        <v>197.83553000000001</v>
      </c>
      <c r="H73">
        <v>197.85335000000001</v>
      </c>
      <c r="I73">
        <v>197.8699</v>
      </c>
      <c r="J73">
        <v>197.89337</v>
      </c>
      <c r="K73">
        <v>197.91364999999999</v>
      </c>
    </row>
    <row r="74" spans="2:11" x14ac:dyDescent="0.25">
      <c r="B74">
        <v>197.95491000000001</v>
      </c>
      <c r="C74">
        <v>197.93465</v>
      </c>
      <c r="D74">
        <v>197.93073999999999</v>
      </c>
      <c r="E74">
        <v>197.93118000000001</v>
      </c>
      <c r="F74">
        <v>197.92612</v>
      </c>
      <c r="G74">
        <v>197.92186000000001</v>
      </c>
      <c r="H74">
        <v>197.92187999999999</v>
      </c>
      <c r="I74">
        <v>197.92361</v>
      </c>
      <c r="J74">
        <v>197.92028999999999</v>
      </c>
      <c r="K74">
        <v>197.92722000000001</v>
      </c>
    </row>
    <row r="75" spans="2:11" x14ac:dyDescent="0.25">
      <c r="B75">
        <v>198.00620000000001</v>
      </c>
      <c r="C75">
        <v>198.00299000000001</v>
      </c>
      <c r="D75">
        <v>198.00581</v>
      </c>
      <c r="E75">
        <v>198.00967</v>
      </c>
      <c r="F75">
        <v>198.01453000000001</v>
      </c>
      <c r="G75">
        <v>198.02842999999999</v>
      </c>
      <c r="H75">
        <v>198.03789</v>
      </c>
      <c r="I75">
        <v>198.04686000000001</v>
      </c>
      <c r="J75">
        <v>198.05672999999999</v>
      </c>
      <c r="K75">
        <v>198.07258999999999</v>
      </c>
    </row>
    <row r="76" spans="2:11" x14ac:dyDescent="0.25">
      <c r="B76">
        <v>198.11179000000001</v>
      </c>
      <c r="C76">
        <v>198.09790000000001</v>
      </c>
      <c r="D76">
        <v>198.09684999999999</v>
      </c>
      <c r="E76">
        <v>198.09979000000001</v>
      </c>
      <c r="F76">
        <v>198.10579999999999</v>
      </c>
      <c r="G76">
        <v>198.10822999999999</v>
      </c>
      <c r="H76">
        <v>198.11208999999999</v>
      </c>
      <c r="I76">
        <v>198.11472000000001</v>
      </c>
      <c r="J76">
        <v>198.11538999999999</v>
      </c>
      <c r="K76">
        <v>198.11819</v>
      </c>
    </row>
    <row r="77" spans="2:11" x14ac:dyDescent="0.25">
      <c r="B77">
        <v>198.10113999999999</v>
      </c>
      <c r="C77">
        <v>198.10113999999999</v>
      </c>
      <c r="D77">
        <v>198.10612</v>
      </c>
      <c r="E77">
        <v>198.11554000000001</v>
      </c>
      <c r="F77">
        <v>198.11714000000001</v>
      </c>
      <c r="G77">
        <v>198.12461999999999</v>
      </c>
      <c r="H77">
        <v>198.13176000000001</v>
      </c>
      <c r="I77">
        <v>198.13300000000001</v>
      </c>
      <c r="J77">
        <v>198.13834</v>
      </c>
      <c r="K77">
        <v>198.14354</v>
      </c>
    </row>
    <row r="78" spans="2:11" x14ac:dyDescent="0.25">
      <c r="B78">
        <v>198.15016</v>
      </c>
      <c r="C78">
        <v>198.15442999999999</v>
      </c>
      <c r="D78">
        <v>198.14838</v>
      </c>
      <c r="E78">
        <v>198.14722</v>
      </c>
      <c r="F78">
        <v>198.14354</v>
      </c>
      <c r="G78">
        <v>198.14109999999999</v>
      </c>
      <c r="H78">
        <v>198.1395</v>
      </c>
      <c r="I78">
        <v>198.13920999999999</v>
      </c>
      <c r="J78">
        <v>198.13721000000001</v>
      </c>
      <c r="K78">
        <v>198.13122999999999</v>
      </c>
    </row>
    <row r="79" spans="2:11" x14ac:dyDescent="0.25">
      <c r="B79">
        <v>198.12025</v>
      </c>
      <c r="C79">
        <v>198.13092</v>
      </c>
      <c r="D79">
        <v>198.12737000000001</v>
      </c>
      <c r="E79">
        <v>198.12558000000001</v>
      </c>
      <c r="F79">
        <v>198.12323000000001</v>
      </c>
      <c r="G79">
        <v>198.12397999999999</v>
      </c>
      <c r="H79">
        <v>198.12191999999999</v>
      </c>
      <c r="I79">
        <v>198.12183999999999</v>
      </c>
      <c r="J79">
        <v>198.11823999999999</v>
      </c>
      <c r="K79">
        <v>198.11624</v>
      </c>
    </row>
    <row r="80" spans="2:11" x14ac:dyDescent="0.25">
      <c r="B80">
        <v>198.11171999999999</v>
      </c>
      <c r="C80">
        <v>198.09784999999999</v>
      </c>
      <c r="D80">
        <v>198.09748999999999</v>
      </c>
      <c r="E80">
        <v>198.0976</v>
      </c>
      <c r="F80">
        <v>198.09529000000001</v>
      </c>
      <c r="G80">
        <v>198.09734</v>
      </c>
      <c r="H80">
        <v>198.09220999999999</v>
      </c>
      <c r="I80">
        <v>198.08893</v>
      </c>
      <c r="J80">
        <v>198.08147</v>
      </c>
      <c r="K80">
        <v>198.07494</v>
      </c>
    </row>
    <row r="81" spans="2:11" x14ac:dyDescent="0.25">
      <c r="B81">
        <v>198.02959999999999</v>
      </c>
      <c r="C81">
        <v>198.02746999999999</v>
      </c>
      <c r="D81">
        <v>198.02924999999999</v>
      </c>
      <c r="E81">
        <v>198.02507</v>
      </c>
      <c r="F81">
        <v>198.02234999999999</v>
      </c>
      <c r="G81">
        <v>198.01822999999999</v>
      </c>
      <c r="H81">
        <v>198.01424</v>
      </c>
      <c r="I81">
        <v>198.00720000000001</v>
      </c>
      <c r="J81">
        <v>198.00082</v>
      </c>
      <c r="K81">
        <v>197.99163999999999</v>
      </c>
    </row>
    <row r="82" spans="2:11" x14ac:dyDescent="0.25">
      <c r="B82">
        <v>197.95715000000001</v>
      </c>
      <c r="C82">
        <v>197.94647000000001</v>
      </c>
      <c r="D82">
        <v>197.93974</v>
      </c>
      <c r="E82">
        <v>197.93181999999999</v>
      </c>
      <c r="F82">
        <v>197.92728</v>
      </c>
      <c r="G82">
        <v>197.91643999999999</v>
      </c>
      <c r="H82">
        <v>197.90536</v>
      </c>
      <c r="I82">
        <v>197.90010000000001</v>
      </c>
      <c r="J82">
        <v>197.88544999999999</v>
      </c>
      <c r="K82">
        <v>197.87303</v>
      </c>
    </row>
    <row r="83" spans="2:11" x14ac:dyDescent="0.25">
      <c r="B83">
        <v>197.82494</v>
      </c>
      <c r="C83">
        <v>197.81589</v>
      </c>
      <c r="D83">
        <v>197.80788000000001</v>
      </c>
      <c r="E83">
        <v>197.80042</v>
      </c>
      <c r="F83">
        <v>197.79615999999999</v>
      </c>
      <c r="G83">
        <v>197.78833</v>
      </c>
      <c r="H83">
        <v>197.78075999999999</v>
      </c>
      <c r="I83">
        <v>197.77520999999999</v>
      </c>
      <c r="J83">
        <v>197.76163</v>
      </c>
      <c r="K83">
        <v>197.74815000000001</v>
      </c>
    </row>
    <row r="84" spans="2:11" x14ac:dyDescent="0.25">
      <c r="B84">
        <v>197.69162</v>
      </c>
      <c r="C84">
        <v>197.6788</v>
      </c>
      <c r="D84">
        <v>197.68306000000001</v>
      </c>
      <c r="E84">
        <v>197.68548999999999</v>
      </c>
      <c r="F84">
        <v>197.68672000000001</v>
      </c>
      <c r="G84">
        <v>197.68772999999999</v>
      </c>
      <c r="H84">
        <v>197.68494000000001</v>
      </c>
      <c r="I84">
        <v>197.68136999999999</v>
      </c>
      <c r="J84">
        <v>197.67591999999999</v>
      </c>
      <c r="K84">
        <v>197.67205999999999</v>
      </c>
    </row>
    <row r="85" spans="2:11" x14ac:dyDescent="0.25">
      <c r="B85">
        <v>197.63405</v>
      </c>
      <c r="C85">
        <v>197.62177</v>
      </c>
      <c r="D85">
        <v>197.61413999999999</v>
      </c>
      <c r="E85">
        <v>197.60764</v>
      </c>
      <c r="F85">
        <v>197.60139000000001</v>
      </c>
      <c r="G85">
        <v>197.59795</v>
      </c>
      <c r="H85">
        <v>197.59211999999999</v>
      </c>
      <c r="I85">
        <v>197.58851999999999</v>
      </c>
      <c r="J85">
        <v>197.57796999999999</v>
      </c>
      <c r="K85">
        <v>197.56833</v>
      </c>
    </row>
    <row r="86" spans="2:11" x14ac:dyDescent="0.25">
      <c r="B86">
        <v>197.52498</v>
      </c>
      <c r="C86">
        <v>197.51056</v>
      </c>
      <c r="D86">
        <v>197.50004999999999</v>
      </c>
      <c r="E86">
        <v>197.49611999999999</v>
      </c>
      <c r="F86">
        <v>197.49845999999999</v>
      </c>
      <c r="G86">
        <v>197.49521999999999</v>
      </c>
      <c r="H86">
        <v>197.4967</v>
      </c>
      <c r="I86">
        <v>197.49647999999999</v>
      </c>
      <c r="J86">
        <v>197.49297999999999</v>
      </c>
      <c r="K86">
        <v>197.48936</v>
      </c>
    </row>
    <row r="87" spans="2:11" x14ac:dyDescent="0.25">
      <c r="B87">
        <v>197.45115999999999</v>
      </c>
      <c r="C87">
        <v>197.45115999999999</v>
      </c>
      <c r="D87">
        <v>197.44974999999999</v>
      </c>
      <c r="E87">
        <v>197.44637</v>
      </c>
      <c r="F87">
        <v>197.43367000000001</v>
      </c>
      <c r="G87">
        <v>197.42714000000001</v>
      </c>
      <c r="H87">
        <v>197.41914</v>
      </c>
      <c r="I87">
        <v>197.41074</v>
      </c>
      <c r="J87">
        <v>197.39552</v>
      </c>
      <c r="K87">
        <v>197.38045</v>
      </c>
    </row>
    <row r="88" spans="2:11" x14ac:dyDescent="0.25">
      <c r="B88">
        <v>197.33803</v>
      </c>
      <c r="C88">
        <v>197.33698000000001</v>
      </c>
      <c r="D88">
        <v>197.33161999999999</v>
      </c>
      <c r="E88">
        <v>197.32843</v>
      </c>
      <c r="F88">
        <v>197.32523</v>
      </c>
      <c r="G88">
        <v>197.32220000000001</v>
      </c>
      <c r="H88">
        <v>197.31914</v>
      </c>
      <c r="I88">
        <v>197.31469999999999</v>
      </c>
      <c r="J88">
        <v>197.30681999999999</v>
      </c>
      <c r="K88">
        <v>197.30283</v>
      </c>
    </row>
    <row r="89" spans="2:11" x14ac:dyDescent="0.25">
      <c r="B89">
        <v>197.29216</v>
      </c>
      <c r="C89">
        <v>197.29002</v>
      </c>
      <c r="D89">
        <v>197.29285999999999</v>
      </c>
      <c r="E89">
        <v>197.29508999999999</v>
      </c>
      <c r="F89">
        <v>197.30026000000001</v>
      </c>
      <c r="G89">
        <v>197.30498</v>
      </c>
      <c r="H89">
        <v>197.30708000000001</v>
      </c>
      <c r="I89">
        <v>197.31255999999999</v>
      </c>
      <c r="J89">
        <v>197.32002</v>
      </c>
      <c r="K89">
        <v>197.33031</v>
      </c>
    </row>
    <row r="90" spans="2:11" x14ac:dyDescent="0.25">
      <c r="B90">
        <v>197.37967</v>
      </c>
      <c r="C90">
        <v>197.37967</v>
      </c>
      <c r="D90">
        <v>197.37397999999999</v>
      </c>
      <c r="E90">
        <v>197.37033</v>
      </c>
      <c r="F90">
        <v>197.37155000000001</v>
      </c>
      <c r="G90">
        <v>197.36971</v>
      </c>
      <c r="H90">
        <v>197.37157999999999</v>
      </c>
      <c r="I90">
        <v>197.36885000000001</v>
      </c>
      <c r="J90">
        <v>197.36458999999999</v>
      </c>
      <c r="K90">
        <v>197.36192</v>
      </c>
    </row>
    <row r="91" spans="2:11" x14ac:dyDescent="0.25">
      <c r="B91">
        <v>197.38074</v>
      </c>
      <c r="C91">
        <v>197.41489000000001</v>
      </c>
      <c r="D91">
        <v>197.42732000000001</v>
      </c>
      <c r="E91">
        <v>197.4325</v>
      </c>
      <c r="F91">
        <v>197.42961</v>
      </c>
      <c r="G91">
        <v>197.42522</v>
      </c>
      <c r="H91">
        <v>197.42160000000001</v>
      </c>
      <c r="I91">
        <v>197.41943000000001</v>
      </c>
      <c r="J91">
        <v>197.42384000000001</v>
      </c>
      <c r="K91">
        <v>197.41745</v>
      </c>
    </row>
    <row r="92" spans="2:11" x14ac:dyDescent="0.25">
      <c r="B92">
        <v>197.41386</v>
      </c>
      <c r="C92">
        <v>197.42722000000001</v>
      </c>
      <c r="D92">
        <v>197.43593000000001</v>
      </c>
      <c r="E92">
        <v>197.44748999999999</v>
      </c>
      <c r="F92">
        <v>197.45081999999999</v>
      </c>
      <c r="G92">
        <v>197.45461</v>
      </c>
      <c r="H92">
        <v>197.45581000000001</v>
      </c>
      <c r="I92">
        <v>197.46086</v>
      </c>
      <c r="J92">
        <v>197.47314</v>
      </c>
      <c r="K92">
        <v>197.48355000000001</v>
      </c>
    </row>
    <row r="93" spans="2:11" x14ac:dyDescent="0.25">
      <c r="B93">
        <v>197.51642000000001</v>
      </c>
      <c r="C93">
        <v>197.54416000000001</v>
      </c>
      <c r="D93">
        <v>197.54877999999999</v>
      </c>
      <c r="E93">
        <v>197.55537000000001</v>
      </c>
      <c r="F93">
        <v>197.55760000000001</v>
      </c>
      <c r="G93">
        <v>197.56318999999999</v>
      </c>
      <c r="H93">
        <v>197.56627</v>
      </c>
      <c r="I93">
        <v>197.5675</v>
      </c>
      <c r="J93">
        <v>197.58027999999999</v>
      </c>
      <c r="K93">
        <v>197.58547999999999</v>
      </c>
    </row>
    <row r="94" spans="2:11" x14ac:dyDescent="0.25">
      <c r="B94">
        <v>197.61452</v>
      </c>
      <c r="C94">
        <v>197.64014</v>
      </c>
      <c r="D94">
        <v>197.64795000000001</v>
      </c>
      <c r="E94">
        <v>197.65584999999999</v>
      </c>
      <c r="F94">
        <v>197.66381999999999</v>
      </c>
      <c r="G94">
        <v>197.67731000000001</v>
      </c>
      <c r="H94">
        <v>197.68540999999999</v>
      </c>
      <c r="I94">
        <v>197.69376</v>
      </c>
      <c r="J94">
        <v>197.71510000000001</v>
      </c>
      <c r="K94">
        <v>197.72977</v>
      </c>
    </row>
    <row r="95" spans="2:11" x14ac:dyDescent="0.25">
      <c r="B95">
        <v>197.78523000000001</v>
      </c>
      <c r="C95">
        <v>197.79535999999999</v>
      </c>
      <c r="D95">
        <v>197.80157</v>
      </c>
      <c r="E95">
        <v>197.81082000000001</v>
      </c>
      <c r="F95">
        <v>197.82469</v>
      </c>
      <c r="G95">
        <v>197.83555999999999</v>
      </c>
      <c r="H95">
        <v>197.84406999999999</v>
      </c>
      <c r="I95">
        <v>197.85257999999999</v>
      </c>
      <c r="J95">
        <v>197.87058999999999</v>
      </c>
      <c r="K95">
        <v>197.88898</v>
      </c>
    </row>
    <row r="96" spans="2:11" x14ac:dyDescent="0.25">
      <c r="B96">
        <v>197.96448000000001</v>
      </c>
      <c r="C96">
        <v>197.96661</v>
      </c>
      <c r="D96">
        <v>197.97300999999999</v>
      </c>
      <c r="E96">
        <v>197.98074</v>
      </c>
      <c r="F96">
        <v>197.99369999999999</v>
      </c>
      <c r="G96">
        <v>198.00450000000001</v>
      </c>
      <c r="H96">
        <v>198.01021</v>
      </c>
      <c r="I96">
        <v>198.01222000000001</v>
      </c>
      <c r="J96">
        <v>198.01956000000001</v>
      </c>
      <c r="K96">
        <v>198.02902</v>
      </c>
    </row>
    <row r="97" spans="2:11" x14ac:dyDescent="0.25">
      <c r="B97">
        <v>198.04453000000001</v>
      </c>
      <c r="C97">
        <v>198.05413999999999</v>
      </c>
      <c r="D97">
        <v>198.05554000000001</v>
      </c>
      <c r="E97">
        <v>198.05520999999999</v>
      </c>
      <c r="F97">
        <v>198.05199999999999</v>
      </c>
      <c r="G97">
        <v>198.04845</v>
      </c>
      <c r="H97">
        <v>198.04787999999999</v>
      </c>
      <c r="I97">
        <v>198.05092999999999</v>
      </c>
      <c r="J97">
        <v>198.05627000000001</v>
      </c>
      <c r="K97">
        <v>198.05654999999999</v>
      </c>
    </row>
    <row r="98" spans="2:11" x14ac:dyDescent="0.25">
      <c r="B98">
        <v>198.08614</v>
      </c>
      <c r="C98">
        <v>198.08826999999999</v>
      </c>
      <c r="D98">
        <v>198.10320999999999</v>
      </c>
      <c r="E98">
        <v>198.11413999999999</v>
      </c>
      <c r="F98">
        <v>198.12091000000001</v>
      </c>
      <c r="G98">
        <v>198.13006999999999</v>
      </c>
      <c r="H98">
        <v>198.14162999999999</v>
      </c>
      <c r="I98">
        <v>198.15496999999999</v>
      </c>
      <c r="J98">
        <v>198.17885000000001</v>
      </c>
      <c r="K98">
        <v>198.20445000000001</v>
      </c>
    </row>
    <row r="99" spans="2:11" x14ac:dyDescent="0.25">
      <c r="B99">
        <v>198.30814000000001</v>
      </c>
      <c r="C99">
        <v>198.33267000000001</v>
      </c>
      <c r="D99">
        <v>198.36186000000001</v>
      </c>
      <c r="E99">
        <v>198.37271000000001</v>
      </c>
      <c r="F99">
        <v>198.38454999999999</v>
      </c>
      <c r="G99">
        <v>198.38373999999999</v>
      </c>
      <c r="H99">
        <v>198.37993</v>
      </c>
      <c r="I99">
        <v>198.37577999999999</v>
      </c>
      <c r="J99">
        <v>198.38016999999999</v>
      </c>
      <c r="K99">
        <v>198.37259</v>
      </c>
    </row>
    <row r="100" spans="2:11" x14ac:dyDescent="0.25">
      <c r="B100">
        <v>198.35091</v>
      </c>
      <c r="C100">
        <v>198.34237999999999</v>
      </c>
      <c r="D100">
        <v>198.33951999999999</v>
      </c>
      <c r="E100">
        <v>198.34450000000001</v>
      </c>
      <c r="F100">
        <v>198.35006999999999</v>
      </c>
      <c r="G100">
        <v>198.35432</v>
      </c>
      <c r="H100">
        <v>198.36131</v>
      </c>
      <c r="I100">
        <v>198.36654999999999</v>
      </c>
      <c r="J100">
        <v>198.37560999999999</v>
      </c>
      <c r="K100">
        <v>198.38507000000001</v>
      </c>
    </row>
    <row r="101" spans="2:11" x14ac:dyDescent="0.25">
      <c r="B101">
        <v>198.41703999999999</v>
      </c>
      <c r="C101">
        <v>198.41489000000001</v>
      </c>
      <c r="D101">
        <v>198.41454999999999</v>
      </c>
      <c r="E101">
        <v>198.42345</v>
      </c>
      <c r="F101">
        <v>198.42234999999999</v>
      </c>
      <c r="G101">
        <v>198.42058</v>
      </c>
      <c r="H101">
        <v>198.42006000000001</v>
      </c>
      <c r="I101">
        <v>198.41553999999999</v>
      </c>
      <c r="J101">
        <v>198.41355999999999</v>
      </c>
      <c r="K101">
        <v>198.4101</v>
      </c>
    </row>
    <row r="102" spans="2:11" x14ac:dyDescent="0.25">
      <c r="B102">
        <v>198.36374000000001</v>
      </c>
      <c r="C102">
        <v>198.36214000000001</v>
      </c>
      <c r="D102">
        <v>198.35839999999999</v>
      </c>
      <c r="E102">
        <v>198.35388</v>
      </c>
      <c r="F102">
        <v>198.34966</v>
      </c>
      <c r="G102">
        <v>198.34544</v>
      </c>
      <c r="H102">
        <v>198.33510000000001</v>
      </c>
      <c r="I102">
        <v>198.32816</v>
      </c>
      <c r="J102">
        <v>198.31549000000001</v>
      </c>
      <c r="K102">
        <v>198.30189999999999</v>
      </c>
    </row>
    <row r="103" spans="2:11" x14ac:dyDescent="0.25">
      <c r="B103">
        <v>198.25068999999999</v>
      </c>
      <c r="C103">
        <v>198.23842999999999</v>
      </c>
      <c r="D103">
        <v>198.23718</v>
      </c>
      <c r="E103">
        <v>198.23015000000001</v>
      </c>
      <c r="F103">
        <v>198.22507999999999</v>
      </c>
      <c r="G103">
        <v>198.21977000000001</v>
      </c>
      <c r="H103">
        <v>198.21610999999999</v>
      </c>
      <c r="I103">
        <v>198.21178</v>
      </c>
      <c r="J103">
        <v>198.20231999999999</v>
      </c>
      <c r="K103">
        <v>198.19325000000001</v>
      </c>
    </row>
    <row r="104" spans="2:11" x14ac:dyDescent="0.25">
      <c r="B104">
        <v>198.12909999999999</v>
      </c>
      <c r="C104">
        <v>198.12003000000001</v>
      </c>
      <c r="D104">
        <v>198.11735999999999</v>
      </c>
      <c r="E104">
        <v>198.10802000000001</v>
      </c>
      <c r="F104">
        <v>198.10306</v>
      </c>
      <c r="G104">
        <v>198.09674000000001</v>
      </c>
      <c r="H104">
        <v>198.09360000000001</v>
      </c>
      <c r="I104">
        <v>198.08856</v>
      </c>
      <c r="J104">
        <v>198.07749999999999</v>
      </c>
      <c r="K104">
        <v>198.06389999999999</v>
      </c>
    </row>
    <row r="105" spans="2:11" x14ac:dyDescent="0.25">
      <c r="B105">
        <v>197.99364</v>
      </c>
      <c r="C105">
        <v>197.99097</v>
      </c>
      <c r="D105">
        <v>197.98866000000001</v>
      </c>
      <c r="E105">
        <v>197.97842</v>
      </c>
      <c r="F105">
        <v>197.96994000000001</v>
      </c>
      <c r="G105">
        <v>197.96375</v>
      </c>
      <c r="H105">
        <v>197.95322999999999</v>
      </c>
      <c r="I105">
        <v>197.94093000000001</v>
      </c>
      <c r="J105">
        <v>197.92277999999999</v>
      </c>
      <c r="K105">
        <v>197.90181999999999</v>
      </c>
    </row>
    <row r="106" spans="2:11" x14ac:dyDescent="0.25">
      <c r="B106">
        <v>0</v>
      </c>
      <c r="C106">
        <v>98.65361</v>
      </c>
      <c r="D106">
        <v>131.53031999999999</v>
      </c>
      <c r="E106">
        <v>147.9572</v>
      </c>
      <c r="F106">
        <v>157.81332</v>
      </c>
      <c r="G106">
        <v>164.3766</v>
      </c>
      <c r="H106">
        <v>169.06026</v>
      </c>
      <c r="I106">
        <v>172.57085000000001</v>
      </c>
      <c r="J106">
        <v>197.21143000000001</v>
      </c>
      <c r="K106">
        <v>197.1814</v>
      </c>
    </row>
    <row r="107" spans="2:11" x14ac:dyDescent="0.25">
      <c r="B107">
        <v>197.00307000000001</v>
      </c>
      <c r="C107">
        <v>196.99666999999999</v>
      </c>
      <c r="D107">
        <v>196.97923</v>
      </c>
      <c r="E107">
        <v>196.97185999999999</v>
      </c>
      <c r="F107">
        <v>196.96037000000001</v>
      </c>
      <c r="G107">
        <v>196.94313</v>
      </c>
      <c r="H107">
        <v>196.92471</v>
      </c>
      <c r="I107">
        <v>196.91208</v>
      </c>
      <c r="J107">
        <v>196.88341</v>
      </c>
      <c r="K107">
        <v>196.85139000000001</v>
      </c>
    </row>
    <row r="108" spans="2:11" x14ac:dyDescent="0.25">
      <c r="B108">
        <v>196.69571999999999</v>
      </c>
      <c r="C108">
        <v>196.69732999999999</v>
      </c>
      <c r="D108">
        <v>196.68044</v>
      </c>
      <c r="E108">
        <v>196.66024999999999</v>
      </c>
      <c r="F108">
        <v>196.65004999999999</v>
      </c>
      <c r="G108">
        <v>196.63561999999999</v>
      </c>
      <c r="H108">
        <v>196.62636000000001</v>
      </c>
      <c r="I108">
        <v>196.60542000000001</v>
      </c>
      <c r="J108">
        <v>196.57755</v>
      </c>
      <c r="K108">
        <v>196.54606999999999</v>
      </c>
    </row>
    <row r="109" spans="2:11" x14ac:dyDescent="0.25">
      <c r="B109">
        <v>196.42146</v>
      </c>
      <c r="C109">
        <v>196.40332000000001</v>
      </c>
      <c r="D109">
        <v>196.39940999999999</v>
      </c>
      <c r="E109">
        <v>196.38385</v>
      </c>
      <c r="F109">
        <v>196.37130999999999</v>
      </c>
      <c r="G109">
        <v>196.36295999999999</v>
      </c>
      <c r="H109">
        <v>196.34997999999999</v>
      </c>
      <c r="I109">
        <v>196.33705</v>
      </c>
      <c r="J109">
        <v>196.31970000000001</v>
      </c>
      <c r="K109">
        <v>196.29596000000001</v>
      </c>
    </row>
    <row r="110" spans="2:11" x14ac:dyDescent="0.25">
      <c r="B110">
        <v>196.17282</v>
      </c>
      <c r="C110">
        <v>196.18828999999999</v>
      </c>
      <c r="D110">
        <v>196.17780999999999</v>
      </c>
      <c r="E110">
        <v>196.17551</v>
      </c>
      <c r="F110">
        <v>196.15959000000001</v>
      </c>
      <c r="G110">
        <v>196.1497</v>
      </c>
      <c r="H110">
        <v>196.14111</v>
      </c>
      <c r="I110">
        <v>196.13040000000001</v>
      </c>
      <c r="J110">
        <v>196.11346</v>
      </c>
      <c r="K110">
        <v>196.09157999999999</v>
      </c>
    </row>
    <row r="111" spans="2:11" x14ac:dyDescent="0.25">
      <c r="B111">
        <v>196.04262</v>
      </c>
      <c r="C111">
        <v>196.04741999999999</v>
      </c>
      <c r="D111">
        <v>196.02198999999999</v>
      </c>
      <c r="E111">
        <v>196.00208000000001</v>
      </c>
      <c r="F111">
        <v>195.9803</v>
      </c>
      <c r="G111">
        <v>195.96472</v>
      </c>
      <c r="H111">
        <v>195.95313999999999</v>
      </c>
      <c r="I111">
        <v>195.94739000000001</v>
      </c>
      <c r="J111">
        <v>195.93163999999999</v>
      </c>
      <c r="K111">
        <v>195.90884</v>
      </c>
    </row>
    <row r="112" spans="2:11" x14ac:dyDescent="0.25">
      <c r="B112">
        <v>195.82387</v>
      </c>
      <c r="C112">
        <v>195.84146000000001</v>
      </c>
      <c r="D112">
        <v>195.85551000000001</v>
      </c>
      <c r="E112">
        <v>195.85105999999999</v>
      </c>
      <c r="F112">
        <v>195.84903</v>
      </c>
      <c r="G112">
        <v>195.84644</v>
      </c>
      <c r="H112">
        <v>195.83652000000001</v>
      </c>
      <c r="I112">
        <v>195.83812</v>
      </c>
      <c r="J112">
        <v>195.83694</v>
      </c>
      <c r="K112">
        <v>195.83694</v>
      </c>
    </row>
    <row r="113" spans="2:11" x14ac:dyDescent="0.25">
      <c r="B113">
        <v>195.84200999999999</v>
      </c>
      <c r="C113">
        <v>195.83615</v>
      </c>
      <c r="D113">
        <v>195.83313000000001</v>
      </c>
      <c r="E113">
        <v>195.82894999999999</v>
      </c>
      <c r="F113">
        <v>195.82473999999999</v>
      </c>
      <c r="G113">
        <v>195.82495</v>
      </c>
      <c r="H113">
        <v>195.82968</v>
      </c>
      <c r="I113">
        <v>195.82468</v>
      </c>
      <c r="J113">
        <v>195.82160999999999</v>
      </c>
      <c r="K113">
        <v>195.81841</v>
      </c>
    </row>
    <row r="114" spans="2:11" x14ac:dyDescent="0.25">
      <c r="B114">
        <v>195.80894000000001</v>
      </c>
      <c r="C114">
        <v>195.81961000000001</v>
      </c>
      <c r="D114">
        <v>195.8374</v>
      </c>
      <c r="E114">
        <v>195.84790000000001</v>
      </c>
      <c r="F114">
        <v>195.85632000000001</v>
      </c>
      <c r="G114">
        <v>195.86320000000001</v>
      </c>
      <c r="H114">
        <v>195.86856</v>
      </c>
      <c r="I114">
        <v>195.87190000000001</v>
      </c>
      <c r="J114">
        <v>195.88405</v>
      </c>
      <c r="K114">
        <v>195.89499000000001</v>
      </c>
    </row>
    <row r="115" spans="2:11" x14ac:dyDescent="0.25">
      <c r="B115">
        <v>195.91460000000001</v>
      </c>
      <c r="C115">
        <v>195.92688000000001</v>
      </c>
      <c r="D115">
        <v>195.92420999999999</v>
      </c>
      <c r="E115">
        <v>195.92688000000001</v>
      </c>
      <c r="F115">
        <v>195.93915000000001</v>
      </c>
      <c r="G115">
        <v>195.94571999999999</v>
      </c>
      <c r="H115">
        <v>195.95226</v>
      </c>
      <c r="I115">
        <v>195.96420000000001</v>
      </c>
      <c r="J115">
        <v>195.98166000000001</v>
      </c>
      <c r="K115">
        <v>195.99339000000001</v>
      </c>
    </row>
    <row r="116" spans="2:11" x14ac:dyDescent="0.25">
      <c r="B116">
        <v>196.10237000000001</v>
      </c>
      <c r="C116">
        <v>196.11251999999999</v>
      </c>
      <c r="D116">
        <v>196.12549000000001</v>
      </c>
      <c r="E116">
        <v>196.14186000000001</v>
      </c>
      <c r="F116">
        <v>196.15040999999999</v>
      </c>
      <c r="G116">
        <v>196.16266999999999</v>
      </c>
      <c r="H116">
        <v>196.17160000000001</v>
      </c>
      <c r="I116">
        <v>196.17762999999999</v>
      </c>
      <c r="J116">
        <v>196.19576000000001</v>
      </c>
      <c r="K116">
        <v>196.21082999999999</v>
      </c>
    </row>
    <row r="117" spans="2:11" x14ac:dyDescent="0.25">
      <c r="B117">
        <v>196.32651000000001</v>
      </c>
      <c r="C117">
        <v>196.34357</v>
      </c>
      <c r="D117">
        <v>196.35388</v>
      </c>
      <c r="E117">
        <v>196.38625999999999</v>
      </c>
      <c r="F117">
        <v>196.39160000000001</v>
      </c>
      <c r="G117">
        <v>196.39195000000001</v>
      </c>
      <c r="H117">
        <v>196.40637000000001</v>
      </c>
      <c r="I117">
        <v>196.42492999999999</v>
      </c>
      <c r="J117">
        <v>196.44531000000001</v>
      </c>
      <c r="K117">
        <v>196.47868</v>
      </c>
    </row>
    <row r="118" spans="2:11" x14ac:dyDescent="0.25">
      <c r="B118">
        <v>196.52709999999999</v>
      </c>
      <c r="C118">
        <v>196.58151000000001</v>
      </c>
      <c r="D118">
        <v>196.61637999999999</v>
      </c>
      <c r="E118">
        <v>196.62794</v>
      </c>
      <c r="F118">
        <v>196.63061999999999</v>
      </c>
      <c r="G118">
        <v>196.63524000000001</v>
      </c>
      <c r="H118">
        <v>196.63686000000001</v>
      </c>
      <c r="I118">
        <v>196.64277999999999</v>
      </c>
      <c r="J118">
        <v>196.67934</v>
      </c>
      <c r="K118">
        <v>196.69694999999999</v>
      </c>
    </row>
    <row r="119" spans="2:11" x14ac:dyDescent="0.25">
      <c r="B119">
        <v>196.78435999999999</v>
      </c>
      <c r="C119">
        <v>196.77475000000001</v>
      </c>
      <c r="D119">
        <v>196.77867000000001</v>
      </c>
      <c r="E119">
        <v>196.78062</v>
      </c>
      <c r="F119">
        <v>196.78371999999999</v>
      </c>
      <c r="G119">
        <v>196.79219000000001</v>
      </c>
      <c r="H119">
        <v>196.80510000000001</v>
      </c>
      <c r="I119">
        <v>196.81319999999999</v>
      </c>
      <c r="J119">
        <v>196.82935000000001</v>
      </c>
      <c r="K119">
        <v>196.84415999999999</v>
      </c>
    </row>
    <row r="120" spans="2:11" x14ac:dyDescent="0.25">
      <c r="B120">
        <v>197.08965000000001</v>
      </c>
      <c r="C120">
        <v>197.07843</v>
      </c>
      <c r="D120">
        <v>197.05976999999999</v>
      </c>
      <c r="E120">
        <v>197.05443</v>
      </c>
      <c r="F120">
        <v>197.06598</v>
      </c>
      <c r="G120">
        <v>197.06635</v>
      </c>
      <c r="H120">
        <v>197.06572</v>
      </c>
      <c r="I120">
        <v>197.07538</v>
      </c>
      <c r="J120">
        <v>197.08765</v>
      </c>
      <c r="K120">
        <v>197.10379</v>
      </c>
    </row>
    <row r="121" spans="2:11" x14ac:dyDescent="0.25">
      <c r="B121">
        <v>197.18567999999999</v>
      </c>
      <c r="C121">
        <v>197.18462</v>
      </c>
      <c r="D121">
        <v>197.19031000000001</v>
      </c>
      <c r="E121">
        <v>197.21288000000001</v>
      </c>
      <c r="F121">
        <v>197.22194999999999</v>
      </c>
      <c r="G121">
        <v>197.24188000000001</v>
      </c>
      <c r="H121">
        <v>197.25549000000001</v>
      </c>
      <c r="I121">
        <v>197.26999000000001</v>
      </c>
      <c r="J121">
        <v>197.28558000000001</v>
      </c>
      <c r="K121">
        <v>197.31065000000001</v>
      </c>
    </row>
    <row r="122" spans="2:11" x14ac:dyDescent="0.25">
      <c r="B122">
        <v>197.42256</v>
      </c>
      <c r="C122">
        <v>197.43538000000001</v>
      </c>
      <c r="D122">
        <v>197.42328000000001</v>
      </c>
      <c r="E122">
        <v>197.43324000000001</v>
      </c>
      <c r="F122">
        <v>197.45757</v>
      </c>
      <c r="G122">
        <v>197.46205</v>
      </c>
      <c r="H122">
        <v>197.47533000000001</v>
      </c>
      <c r="I122">
        <v>197.48541</v>
      </c>
      <c r="J122">
        <v>197.50139999999999</v>
      </c>
      <c r="K122">
        <v>197.51993999999999</v>
      </c>
    </row>
    <row r="123" spans="2:11" x14ac:dyDescent="0.25">
      <c r="B123">
        <v>197.63065</v>
      </c>
      <c r="C123">
        <v>197.61998</v>
      </c>
      <c r="D123">
        <v>197.63669999999999</v>
      </c>
      <c r="E123">
        <v>197.65917999999999</v>
      </c>
      <c r="F123">
        <v>197.66095999999999</v>
      </c>
      <c r="G123">
        <v>197.65947</v>
      </c>
      <c r="H123">
        <v>197.66831999999999</v>
      </c>
      <c r="I123">
        <v>197.6788</v>
      </c>
      <c r="J123">
        <v>197.69533999999999</v>
      </c>
      <c r="K123">
        <v>197.71950000000001</v>
      </c>
    </row>
    <row r="124" spans="2:11" x14ac:dyDescent="0.25">
      <c r="B124">
        <v>197.79074</v>
      </c>
      <c r="C124">
        <v>197.80301</v>
      </c>
      <c r="D124">
        <v>197.81706</v>
      </c>
      <c r="E124">
        <v>197.83208999999999</v>
      </c>
      <c r="F124">
        <v>197.84963999999999</v>
      </c>
      <c r="G124">
        <v>197.85333</v>
      </c>
      <c r="H124">
        <v>197.85934</v>
      </c>
      <c r="I124">
        <v>197.86503999999999</v>
      </c>
      <c r="J124">
        <v>197.87809999999999</v>
      </c>
      <c r="K124">
        <v>197.90316999999999</v>
      </c>
    </row>
    <row r="125" spans="2:11" x14ac:dyDescent="0.25">
      <c r="B125">
        <v>197.97533999999999</v>
      </c>
      <c r="C125">
        <v>197.96948</v>
      </c>
      <c r="D125">
        <v>197.96858</v>
      </c>
      <c r="E125">
        <v>197.98041000000001</v>
      </c>
      <c r="F125">
        <v>197.98707999999999</v>
      </c>
      <c r="G125">
        <v>197.98991000000001</v>
      </c>
      <c r="H125">
        <v>197.99956</v>
      </c>
      <c r="I125">
        <v>197.99893</v>
      </c>
      <c r="J125">
        <v>198.00667999999999</v>
      </c>
      <c r="K125">
        <v>198.01373000000001</v>
      </c>
    </row>
    <row r="126" spans="2:11" x14ac:dyDescent="0.25">
      <c r="B126">
        <v>198.05536000000001</v>
      </c>
      <c r="C126">
        <v>198.07509999999999</v>
      </c>
      <c r="D126">
        <v>198.0575</v>
      </c>
      <c r="E126">
        <v>198.06550999999999</v>
      </c>
      <c r="F126">
        <v>198.06625</v>
      </c>
      <c r="G126">
        <v>198.05823000000001</v>
      </c>
      <c r="H126">
        <v>198.06117</v>
      </c>
      <c r="I126">
        <v>198.06524999999999</v>
      </c>
      <c r="J126">
        <v>198.07109</v>
      </c>
      <c r="K126">
        <v>198.07482999999999</v>
      </c>
    </row>
    <row r="127" spans="2:11" x14ac:dyDescent="0.25">
      <c r="B127">
        <v>198.08951999999999</v>
      </c>
      <c r="C127">
        <v>198.09218999999999</v>
      </c>
      <c r="D127">
        <v>198.07993999999999</v>
      </c>
      <c r="E127">
        <v>198.08394000000001</v>
      </c>
      <c r="F127">
        <v>198.07418999999999</v>
      </c>
      <c r="G127">
        <v>198.07263</v>
      </c>
      <c r="H127">
        <v>198.06209999999999</v>
      </c>
      <c r="I127">
        <v>198.06233</v>
      </c>
      <c r="J127">
        <v>198.06713999999999</v>
      </c>
      <c r="K127">
        <v>198.06941</v>
      </c>
    </row>
    <row r="128" spans="2:11" x14ac:dyDescent="0.25">
      <c r="B128">
        <v>198.04369</v>
      </c>
      <c r="C128">
        <v>198.05061000000001</v>
      </c>
      <c r="D128">
        <v>198.04936000000001</v>
      </c>
      <c r="E128">
        <v>198.03647000000001</v>
      </c>
      <c r="F128">
        <v>198.03746000000001</v>
      </c>
      <c r="G128">
        <v>198.03919999999999</v>
      </c>
      <c r="H128">
        <v>198.0284</v>
      </c>
      <c r="I128">
        <v>198.02042</v>
      </c>
      <c r="J128">
        <v>198.01082</v>
      </c>
      <c r="K128">
        <v>197.99708999999999</v>
      </c>
    </row>
    <row r="129" spans="2:11" x14ac:dyDescent="0.25">
      <c r="B129">
        <v>197.99664000000001</v>
      </c>
      <c r="C129">
        <v>197.98330999999999</v>
      </c>
      <c r="D129">
        <v>197.99450999999999</v>
      </c>
      <c r="E129">
        <v>197.99211</v>
      </c>
      <c r="F129">
        <v>198.00819000000001</v>
      </c>
      <c r="G129">
        <v>198.01746</v>
      </c>
      <c r="H129">
        <v>198.01662999999999</v>
      </c>
      <c r="I129">
        <v>198.00881999999999</v>
      </c>
      <c r="J129">
        <v>198.00081</v>
      </c>
      <c r="K129">
        <v>197.99812</v>
      </c>
    </row>
    <row r="130" spans="2:11" x14ac:dyDescent="0.25">
      <c r="B130">
        <v>197.95506</v>
      </c>
      <c r="C130">
        <v>197.95613</v>
      </c>
      <c r="D130">
        <v>197.96396999999999</v>
      </c>
      <c r="E130">
        <v>197.96227999999999</v>
      </c>
      <c r="F130">
        <v>197.94461000000001</v>
      </c>
      <c r="G130">
        <v>197.93108000000001</v>
      </c>
      <c r="H130">
        <v>197.93510000000001</v>
      </c>
      <c r="I130">
        <v>197.93187</v>
      </c>
      <c r="J130">
        <v>197.92412999999999</v>
      </c>
      <c r="K130">
        <v>197.92159000000001</v>
      </c>
    </row>
    <row r="131" spans="2:11" x14ac:dyDescent="0.25">
      <c r="B131">
        <v>197.91451000000001</v>
      </c>
      <c r="C131">
        <v>197.90543</v>
      </c>
      <c r="D131">
        <v>197.89458999999999</v>
      </c>
      <c r="E131">
        <v>197.89929000000001</v>
      </c>
      <c r="F131">
        <v>197.90213</v>
      </c>
      <c r="G131">
        <v>197.89174</v>
      </c>
      <c r="H131">
        <v>197.87899999999999</v>
      </c>
      <c r="I131">
        <v>197.87182999999999</v>
      </c>
      <c r="J131">
        <v>197.85287</v>
      </c>
      <c r="K131">
        <v>197.83806999999999</v>
      </c>
    </row>
    <row r="132" spans="2:11" x14ac:dyDescent="0.25">
      <c r="B132">
        <v>197.74695</v>
      </c>
      <c r="C132">
        <v>197.78323</v>
      </c>
      <c r="D132">
        <v>197.74767</v>
      </c>
      <c r="E132">
        <v>197.73627999999999</v>
      </c>
      <c r="F132">
        <v>197.73072999999999</v>
      </c>
      <c r="G132">
        <v>197.72436999999999</v>
      </c>
      <c r="H132">
        <v>197.71979999999999</v>
      </c>
      <c r="I132">
        <v>197.71292</v>
      </c>
      <c r="J132">
        <v>197.69824</v>
      </c>
      <c r="K132">
        <v>197.67716999999999</v>
      </c>
    </row>
    <row r="133" spans="2:11" x14ac:dyDescent="0.25">
      <c r="B133">
        <v>197.59752</v>
      </c>
      <c r="C133">
        <v>197.58258000000001</v>
      </c>
      <c r="D133">
        <v>197.57726</v>
      </c>
      <c r="E133">
        <v>197.57059000000001</v>
      </c>
      <c r="F133">
        <v>197.55954</v>
      </c>
      <c r="G133">
        <v>197.55678</v>
      </c>
      <c r="H133">
        <v>197.55545000000001</v>
      </c>
      <c r="I133">
        <v>197.55338</v>
      </c>
      <c r="J133">
        <v>197.53711000000001</v>
      </c>
      <c r="K133">
        <v>197.52777</v>
      </c>
    </row>
    <row r="134" spans="2:11" x14ac:dyDescent="0.25">
      <c r="B134">
        <v>197.48866000000001</v>
      </c>
      <c r="C134">
        <v>197.48546999999999</v>
      </c>
      <c r="D134">
        <v>197.46983</v>
      </c>
      <c r="E134">
        <v>197.46225000000001</v>
      </c>
      <c r="F134">
        <v>197.45346000000001</v>
      </c>
      <c r="G134">
        <v>197.45221000000001</v>
      </c>
      <c r="H134">
        <v>197.44766000000001</v>
      </c>
      <c r="I134">
        <v>197.44811999999999</v>
      </c>
      <c r="J134">
        <v>197.43693999999999</v>
      </c>
      <c r="K134">
        <v>197.42426</v>
      </c>
    </row>
    <row r="135" spans="2:11" x14ac:dyDescent="0.25">
      <c r="B135">
        <v>197.35847000000001</v>
      </c>
      <c r="C135">
        <v>197.35847000000001</v>
      </c>
      <c r="D135">
        <v>197.36061000000001</v>
      </c>
      <c r="E135">
        <v>197.35820000000001</v>
      </c>
      <c r="F135">
        <v>197.35335000000001</v>
      </c>
      <c r="G135">
        <v>197.35046</v>
      </c>
      <c r="H135">
        <v>197.35283000000001</v>
      </c>
      <c r="I135">
        <v>197.36383000000001</v>
      </c>
      <c r="J135">
        <v>197.36902000000001</v>
      </c>
      <c r="K135">
        <v>197.37782000000001</v>
      </c>
    </row>
    <row r="136" spans="2:11" x14ac:dyDescent="0.25">
      <c r="B136">
        <v>197.40648999999999</v>
      </c>
      <c r="C136">
        <v>197.41397000000001</v>
      </c>
      <c r="D136">
        <v>197.43210999999999</v>
      </c>
      <c r="E136">
        <v>197.44998000000001</v>
      </c>
      <c r="F136">
        <v>197.46261999999999</v>
      </c>
      <c r="G136">
        <v>197.48012</v>
      </c>
      <c r="H136">
        <v>197.48940999999999</v>
      </c>
      <c r="I136">
        <v>197.49692999999999</v>
      </c>
      <c r="J136">
        <v>197.51613</v>
      </c>
      <c r="K136">
        <v>197.5316</v>
      </c>
    </row>
    <row r="137" spans="2:11" x14ac:dyDescent="0.25">
      <c r="B137">
        <v>197.57937999999999</v>
      </c>
      <c r="C137">
        <v>197.51587000000001</v>
      </c>
      <c r="D137">
        <v>197.49825000000001</v>
      </c>
      <c r="E137">
        <v>197.46917999999999</v>
      </c>
      <c r="F137">
        <v>197.45151000000001</v>
      </c>
      <c r="G137">
        <v>197.43440000000001</v>
      </c>
      <c r="H137">
        <v>197.43056999999999</v>
      </c>
      <c r="I137">
        <v>197.42676</v>
      </c>
      <c r="J137">
        <v>197.40608</v>
      </c>
      <c r="K137">
        <v>197.39554000000001</v>
      </c>
    </row>
    <row r="138" spans="2:11" x14ac:dyDescent="0.25">
      <c r="B138">
        <v>197.4545</v>
      </c>
      <c r="C138">
        <v>197.44756000000001</v>
      </c>
      <c r="D138">
        <v>197.46516</v>
      </c>
      <c r="E138">
        <v>197.45421999999999</v>
      </c>
      <c r="F138">
        <v>197.44893999999999</v>
      </c>
      <c r="G138">
        <v>197.45377999999999</v>
      </c>
      <c r="H138">
        <v>197.45080999999999</v>
      </c>
      <c r="I138">
        <v>197.45393000000001</v>
      </c>
      <c r="J138">
        <v>197.44766000000001</v>
      </c>
      <c r="K138">
        <v>197.44380000000001</v>
      </c>
    </row>
    <row r="139" spans="2:11" x14ac:dyDescent="0.25">
      <c r="B139">
        <v>197.44273000000001</v>
      </c>
      <c r="C139">
        <v>197.45501999999999</v>
      </c>
      <c r="D139">
        <v>197.49005</v>
      </c>
      <c r="E139">
        <v>197.51903999999999</v>
      </c>
      <c r="F139">
        <v>197.53641999999999</v>
      </c>
      <c r="G139">
        <v>197.55423999999999</v>
      </c>
      <c r="H139">
        <v>197.56164999999999</v>
      </c>
      <c r="I139">
        <v>197.56612999999999</v>
      </c>
      <c r="J139">
        <v>197.59838999999999</v>
      </c>
      <c r="K139">
        <v>197.62933000000001</v>
      </c>
    </row>
    <row r="140" spans="2:11" x14ac:dyDescent="0.25">
      <c r="B140">
        <v>197.68711999999999</v>
      </c>
      <c r="C140">
        <v>197.71592999999999</v>
      </c>
      <c r="D140">
        <v>197.71451999999999</v>
      </c>
      <c r="E140">
        <v>197.73889</v>
      </c>
      <c r="F140">
        <v>197.76438999999999</v>
      </c>
      <c r="G140">
        <v>197.78868</v>
      </c>
      <c r="H140">
        <v>197.81487000000001</v>
      </c>
      <c r="I140">
        <v>197.83306999999999</v>
      </c>
      <c r="J140">
        <v>197.86613</v>
      </c>
      <c r="K140">
        <v>197.90029999999999</v>
      </c>
    </row>
    <row r="141" spans="2:11" x14ac:dyDescent="0.25">
      <c r="B141">
        <v>197.98271</v>
      </c>
      <c r="C141">
        <v>197.95764</v>
      </c>
      <c r="D141">
        <v>197.96422000000001</v>
      </c>
      <c r="E141">
        <v>197.96457000000001</v>
      </c>
      <c r="F141">
        <v>197.96562</v>
      </c>
      <c r="G141">
        <v>197.96332000000001</v>
      </c>
      <c r="H141">
        <v>197.96104</v>
      </c>
      <c r="I141">
        <v>197.96295000000001</v>
      </c>
      <c r="J141">
        <v>197.95068000000001</v>
      </c>
      <c r="K141">
        <v>197.9444</v>
      </c>
    </row>
    <row r="142" spans="2:11" x14ac:dyDescent="0.25">
      <c r="B142">
        <v>197.81086999999999</v>
      </c>
      <c r="C142">
        <v>197.78524999999999</v>
      </c>
      <c r="D142">
        <v>197.77280999999999</v>
      </c>
      <c r="E142">
        <v>197.77112</v>
      </c>
      <c r="F142">
        <v>197.76796999999999</v>
      </c>
      <c r="G142">
        <v>197.74987999999999</v>
      </c>
      <c r="H142">
        <v>197.74135999999999</v>
      </c>
      <c r="I142">
        <v>197.73964000000001</v>
      </c>
      <c r="J142">
        <v>197.73845</v>
      </c>
      <c r="K142">
        <v>197.74672000000001</v>
      </c>
    </row>
    <row r="143" spans="2:11" x14ac:dyDescent="0.25">
      <c r="B143">
        <v>197.83331000000001</v>
      </c>
      <c r="C143">
        <v>197.83972</v>
      </c>
      <c r="D143">
        <v>197.85146</v>
      </c>
      <c r="E143">
        <v>197.86293000000001</v>
      </c>
      <c r="F143">
        <v>197.87621999999999</v>
      </c>
      <c r="G143">
        <v>197.88863000000001</v>
      </c>
      <c r="H143">
        <v>197.89201</v>
      </c>
      <c r="I143">
        <v>197.89519999999999</v>
      </c>
      <c r="J143">
        <v>197.91121999999999</v>
      </c>
      <c r="K143">
        <v>197.92508000000001</v>
      </c>
    </row>
    <row r="144" spans="2:11" x14ac:dyDescent="0.25">
      <c r="B144">
        <v>198.03394</v>
      </c>
      <c r="C144">
        <v>198.03765999999999</v>
      </c>
      <c r="D144">
        <v>198.06309999999999</v>
      </c>
      <c r="E144">
        <v>198.07901000000001</v>
      </c>
      <c r="F144">
        <v>198.10839999999999</v>
      </c>
      <c r="G144">
        <v>198.12764000000001</v>
      </c>
      <c r="H144">
        <v>198.14275000000001</v>
      </c>
      <c r="I144">
        <v>198.15849</v>
      </c>
      <c r="J144">
        <v>198.18702999999999</v>
      </c>
      <c r="K144">
        <v>198.22264000000001</v>
      </c>
    </row>
    <row r="145" spans="2:11" x14ac:dyDescent="0.25">
      <c r="B145">
        <v>198.38176999999999</v>
      </c>
      <c r="C145">
        <v>198.37963999999999</v>
      </c>
      <c r="D145">
        <v>198.38818000000001</v>
      </c>
      <c r="E145">
        <v>198.39512999999999</v>
      </c>
      <c r="F145">
        <v>198.42169000000001</v>
      </c>
      <c r="G145">
        <v>198.44456</v>
      </c>
      <c r="H145">
        <v>198.46867</v>
      </c>
      <c r="I145">
        <v>198.49102999999999</v>
      </c>
      <c r="J145">
        <v>198.52864</v>
      </c>
      <c r="K145">
        <v>198.56998999999999</v>
      </c>
    </row>
    <row r="146" spans="2:11" x14ac:dyDescent="0.25">
      <c r="B146">
        <v>198.74992</v>
      </c>
      <c r="C146">
        <v>198.73445000000001</v>
      </c>
      <c r="D146">
        <v>198.72290000000001</v>
      </c>
      <c r="E146">
        <v>198.70778000000001</v>
      </c>
      <c r="F146">
        <v>198.70169000000001</v>
      </c>
      <c r="G146">
        <v>198.70119</v>
      </c>
      <c r="H146">
        <v>198.69853000000001</v>
      </c>
      <c r="I146">
        <v>198.70698999999999</v>
      </c>
      <c r="J146">
        <v>198.70685</v>
      </c>
      <c r="K146">
        <v>198.70059000000001</v>
      </c>
    </row>
    <row r="147" spans="2:11" x14ac:dyDescent="0.25">
      <c r="B147">
        <v>198.67310000000001</v>
      </c>
      <c r="C147">
        <v>198.65120999999999</v>
      </c>
      <c r="D147">
        <v>198.61512999999999</v>
      </c>
      <c r="E147">
        <v>198.58667</v>
      </c>
      <c r="F147">
        <v>198.56961000000001</v>
      </c>
      <c r="G147">
        <v>198.55859000000001</v>
      </c>
      <c r="H147">
        <v>198.54661999999999</v>
      </c>
      <c r="I147">
        <v>198.53362000000001</v>
      </c>
      <c r="J147">
        <v>198.50269</v>
      </c>
      <c r="K147">
        <v>198.48282</v>
      </c>
    </row>
    <row r="148" spans="2:11" x14ac:dyDescent="0.25">
      <c r="B148">
        <v>198.48751999999999</v>
      </c>
      <c r="C148">
        <v>198.50620000000001</v>
      </c>
      <c r="D148">
        <v>198.49678</v>
      </c>
      <c r="E148">
        <v>198.49472</v>
      </c>
      <c r="F148">
        <v>198.50566000000001</v>
      </c>
      <c r="G148">
        <v>198.5103</v>
      </c>
      <c r="H148">
        <v>198.51390000000001</v>
      </c>
      <c r="I148">
        <v>198.51569000000001</v>
      </c>
      <c r="J148">
        <v>198.51661999999999</v>
      </c>
      <c r="K148">
        <v>198.51648</v>
      </c>
    </row>
    <row r="149" spans="2:11" x14ac:dyDescent="0.25">
      <c r="B149">
        <v>198.54407</v>
      </c>
      <c r="C149">
        <v>198.54940999999999</v>
      </c>
      <c r="D149">
        <v>198.54729</v>
      </c>
      <c r="E149">
        <v>198.55233999999999</v>
      </c>
      <c r="F149">
        <v>198.54578000000001</v>
      </c>
      <c r="G149">
        <v>198.55243999999999</v>
      </c>
      <c r="H149">
        <v>198.55492000000001</v>
      </c>
      <c r="I149">
        <v>198.55623</v>
      </c>
      <c r="J149">
        <v>198.5582</v>
      </c>
      <c r="K149">
        <v>198.56154000000001</v>
      </c>
    </row>
    <row r="150" spans="2:11" x14ac:dyDescent="0.25">
      <c r="B150">
        <v>198.64014</v>
      </c>
      <c r="C150">
        <v>198.62253000000001</v>
      </c>
      <c r="D150">
        <v>198.61345</v>
      </c>
      <c r="E150">
        <v>198.61240000000001</v>
      </c>
      <c r="F150">
        <v>198.60320999999999</v>
      </c>
      <c r="G150">
        <v>198.59334000000001</v>
      </c>
      <c r="H150">
        <v>198.59044</v>
      </c>
      <c r="I150">
        <v>198.58063000000001</v>
      </c>
      <c r="J150">
        <v>198.56796</v>
      </c>
      <c r="K150">
        <v>198.55701999999999</v>
      </c>
    </row>
    <row r="151" spans="2:11" x14ac:dyDescent="0.25">
      <c r="B151">
        <v>198.51634000000001</v>
      </c>
      <c r="C151">
        <v>198.52222</v>
      </c>
      <c r="D151">
        <v>198.51813000000001</v>
      </c>
      <c r="E151">
        <v>198.51581999999999</v>
      </c>
      <c r="F151">
        <v>198.51528999999999</v>
      </c>
      <c r="G151">
        <v>198.50604000000001</v>
      </c>
      <c r="H151">
        <v>198.49014</v>
      </c>
      <c r="I151">
        <v>198.48276000000001</v>
      </c>
      <c r="J151">
        <v>198.46982</v>
      </c>
      <c r="K151">
        <v>198.45047</v>
      </c>
    </row>
    <row r="152" spans="2:11" x14ac:dyDescent="0.25">
      <c r="B152">
        <v>198.37125</v>
      </c>
      <c r="C152">
        <v>198.35631000000001</v>
      </c>
      <c r="D152">
        <v>198.35915</v>
      </c>
      <c r="E152">
        <v>198.34537</v>
      </c>
      <c r="F152">
        <v>198.33113</v>
      </c>
      <c r="G152">
        <v>198.32749999999999</v>
      </c>
      <c r="H152">
        <v>198.31956</v>
      </c>
      <c r="I152">
        <v>198.30962</v>
      </c>
      <c r="J152">
        <v>198.30135999999999</v>
      </c>
      <c r="K152">
        <v>198.28789</v>
      </c>
    </row>
    <row r="153" spans="2:11" x14ac:dyDescent="0.25">
      <c r="B153">
        <v>198.20904999999999</v>
      </c>
      <c r="C153">
        <v>198.20638</v>
      </c>
      <c r="D153">
        <v>198.19978</v>
      </c>
      <c r="E153">
        <v>198.18077</v>
      </c>
      <c r="F153">
        <v>198.18172999999999</v>
      </c>
      <c r="G153">
        <v>198.17456000000001</v>
      </c>
      <c r="H153">
        <v>198.15921</v>
      </c>
      <c r="I153">
        <v>198.14822000000001</v>
      </c>
      <c r="J153">
        <v>198.13422</v>
      </c>
      <c r="K153">
        <v>198.11661000000001</v>
      </c>
    </row>
    <row r="154" spans="2:11" x14ac:dyDescent="0.25">
      <c r="B154">
        <v>198.01479</v>
      </c>
      <c r="C154">
        <v>198.01639</v>
      </c>
      <c r="D154">
        <v>198.00409999999999</v>
      </c>
      <c r="E154">
        <v>197.99904000000001</v>
      </c>
      <c r="F154">
        <v>197.98511999999999</v>
      </c>
      <c r="G154">
        <v>197.97620000000001</v>
      </c>
      <c r="H154">
        <v>197.97132999999999</v>
      </c>
      <c r="I154">
        <v>197.96516</v>
      </c>
      <c r="J154">
        <v>197.95061999999999</v>
      </c>
      <c r="K154">
        <v>197.93369999999999</v>
      </c>
    </row>
    <row r="155" spans="2:11" x14ac:dyDescent="0.25">
      <c r="B155">
        <v>197.83447000000001</v>
      </c>
      <c r="C155">
        <v>197.83768000000001</v>
      </c>
      <c r="D155">
        <v>197.82947999999999</v>
      </c>
      <c r="E155">
        <v>197.81818999999999</v>
      </c>
      <c r="F155">
        <v>197.80608000000001</v>
      </c>
      <c r="G155">
        <v>197.79142999999999</v>
      </c>
      <c r="H155">
        <v>197.77851999999999</v>
      </c>
      <c r="I155">
        <v>197.76482999999999</v>
      </c>
      <c r="J155">
        <v>197.74336</v>
      </c>
      <c r="K155">
        <v>197.71334999999999</v>
      </c>
    </row>
    <row r="156" spans="2:11" x14ac:dyDescent="0.25">
      <c r="B156">
        <v>197.62213</v>
      </c>
      <c r="C156">
        <v>197.60452000000001</v>
      </c>
      <c r="D156">
        <v>197.58976999999999</v>
      </c>
      <c r="E156">
        <v>197.57303999999999</v>
      </c>
      <c r="F156">
        <v>197.56366</v>
      </c>
      <c r="G156">
        <v>197.55241000000001</v>
      </c>
      <c r="H156">
        <v>197.53371999999999</v>
      </c>
      <c r="I156">
        <v>197.51967999999999</v>
      </c>
      <c r="J156">
        <v>197.49448000000001</v>
      </c>
      <c r="K156">
        <v>197.46408</v>
      </c>
    </row>
    <row r="157" spans="2:11" x14ac:dyDescent="0.25">
      <c r="B157">
        <v>197.31586999999999</v>
      </c>
      <c r="C157">
        <v>197.31374</v>
      </c>
      <c r="D157">
        <v>197.29665</v>
      </c>
      <c r="E157">
        <v>197.27904000000001</v>
      </c>
      <c r="F157">
        <v>197.26357999999999</v>
      </c>
      <c r="G157">
        <v>197.24739</v>
      </c>
      <c r="H157">
        <v>197.23264</v>
      </c>
      <c r="I157">
        <v>197.21902</v>
      </c>
      <c r="J157">
        <v>197.19035</v>
      </c>
      <c r="K157">
        <v>197.15833000000001</v>
      </c>
    </row>
    <row r="158" spans="2:11" x14ac:dyDescent="0.25">
      <c r="B158">
        <v>197.04589999999999</v>
      </c>
      <c r="C158">
        <v>197.02455</v>
      </c>
      <c r="D158">
        <v>197.00854000000001</v>
      </c>
      <c r="E158">
        <v>196.98721</v>
      </c>
      <c r="F158">
        <v>196.96672000000001</v>
      </c>
      <c r="G158">
        <v>196.95787000000001</v>
      </c>
      <c r="H158">
        <v>196.94711000000001</v>
      </c>
      <c r="I158">
        <v>196.93785</v>
      </c>
      <c r="J158">
        <v>196.90810999999999</v>
      </c>
      <c r="K158">
        <v>196.88757000000001</v>
      </c>
    </row>
    <row r="159" spans="2:11" x14ac:dyDescent="0.25">
      <c r="B159">
        <v>196.7962</v>
      </c>
      <c r="C159">
        <v>196.77753000000001</v>
      </c>
      <c r="D159">
        <v>196.75281000000001</v>
      </c>
      <c r="E159">
        <v>196.74257</v>
      </c>
      <c r="F159">
        <v>196.73088000000001</v>
      </c>
      <c r="G159">
        <v>196.71635000000001</v>
      </c>
      <c r="H159">
        <v>196.70274000000001</v>
      </c>
      <c r="I159">
        <v>196.68799000000001</v>
      </c>
      <c r="J159">
        <v>196.66385</v>
      </c>
      <c r="K159">
        <v>196.63570999999999</v>
      </c>
    </row>
    <row r="160" spans="2:11" x14ac:dyDescent="0.25">
      <c r="B160">
        <v>196.54857999999999</v>
      </c>
      <c r="C160">
        <v>196.50963999999999</v>
      </c>
      <c r="D160">
        <v>196.50200000000001</v>
      </c>
      <c r="E160">
        <v>196.49816999999999</v>
      </c>
      <c r="F160">
        <v>196.48797999999999</v>
      </c>
      <c r="G160">
        <v>196.47459000000001</v>
      </c>
      <c r="H160">
        <v>196.46581</v>
      </c>
      <c r="I160">
        <v>196.45359999999999</v>
      </c>
      <c r="J160">
        <v>196.4308</v>
      </c>
      <c r="K160">
        <v>196.40729999999999</v>
      </c>
    </row>
    <row r="161" spans="2:11" x14ac:dyDescent="0.25">
      <c r="B161">
        <v>196.26683</v>
      </c>
      <c r="C161">
        <v>196.26683</v>
      </c>
      <c r="D161">
        <v>196.26149000000001</v>
      </c>
      <c r="E161">
        <v>196.26311000000001</v>
      </c>
      <c r="F161">
        <v>196.25467</v>
      </c>
      <c r="G161">
        <v>196.25084000000001</v>
      </c>
      <c r="H161">
        <v>196.23924</v>
      </c>
      <c r="I161">
        <v>196.23029</v>
      </c>
      <c r="J161">
        <v>196.21521000000001</v>
      </c>
      <c r="K161">
        <v>196.20026999999999</v>
      </c>
    </row>
    <row r="162" spans="2:11" x14ac:dyDescent="0.25">
      <c r="B162">
        <v>196.15477000000001</v>
      </c>
      <c r="C162">
        <v>196.11795000000001</v>
      </c>
      <c r="D162">
        <v>196.09929</v>
      </c>
      <c r="E162">
        <v>196.09100000000001</v>
      </c>
      <c r="F162">
        <v>196.08753999999999</v>
      </c>
      <c r="G162">
        <v>196.08257</v>
      </c>
      <c r="H162">
        <v>196.07899</v>
      </c>
      <c r="I162">
        <v>196.07633999999999</v>
      </c>
      <c r="J162">
        <v>196.06152</v>
      </c>
      <c r="K162">
        <v>196.05856</v>
      </c>
    </row>
    <row r="163" spans="2:11" x14ac:dyDescent="0.25">
      <c r="B163">
        <v>196.01815999999999</v>
      </c>
      <c r="C163">
        <v>196.02457000000001</v>
      </c>
      <c r="D163">
        <v>196.02669</v>
      </c>
      <c r="E163">
        <v>196.01578000000001</v>
      </c>
      <c r="F163">
        <v>196.0137</v>
      </c>
      <c r="G163">
        <v>196.01247000000001</v>
      </c>
      <c r="H163">
        <v>196.00765999999999</v>
      </c>
      <c r="I163">
        <v>196.00362000000001</v>
      </c>
      <c r="J163">
        <v>196.00081</v>
      </c>
      <c r="K163">
        <v>195.99654000000001</v>
      </c>
    </row>
    <row r="164" spans="2:11" x14ac:dyDescent="0.25">
      <c r="B164">
        <v>196.02026000000001</v>
      </c>
      <c r="C164">
        <v>196.00051999999999</v>
      </c>
      <c r="D164">
        <v>195.98718</v>
      </c>
      <c r="E164">
        <v>195.98050000000001</v>
      </c>
      <c r="F164">
        <v>195.98227</v>
      </c>
      <c r="G164">
        <v>195.97951</v>
      </c>
      <c r="H164">
        <v>195.98137</v>
      </c>
      <c r="I164">
        <v>195.98007000000001</v>
      </c>
      <c r="J164">
        <v>195.97167999999999</v>
      </c>
      <c r="K164">
        <v>195.96979999999999</v>
      </c>
    </row>
    <row r="165" spans="2:11" x14ac:dyDescent="0.25">
      <c r="B165">
        <v>195.95514</v>
      </c>
      <c r="C165">
        <v>195.96634</v>
      </c>
      <c r="D165">
        <v>195.97613999999999</v>
      </c>
      <c r="E165">
        <v>195.97702000000001</v>
      </c>
      <c r="F165">
        <v>195.98012</v>
      </c>
      <c r="G165">
        <v>195.98254</v>
      </c>
      <c r="H165">
        <v>195.98486</v>
      </c>
      <c r="I165">
        <v>195.98688000000001</v>
      </c>
      <c r="J165">
        <v>195.99356</v>
      </c>
      <c r="K165">
        <v>195.99904000000001</v>
      </c>
    </row>
    <row r="166" spans="2:11" x14ac:dyDescent="0.25">
      <c r="B166">
        <v>196.04906</v>
      </c>
      <c r="C166">
        <v>196.03465</v>
      </c>
      <c r="D166">
        <v>196.03873999999999</v>
      </c>
      <c r="E166">
        <v>196.04585</v>
      </c>
      <c r="F166">
        <v>196.05545000000001</v>
      </c>
      <c r="G166">
        <v>196.06487999999999</v>
      </c>
      <c r="H166">
        <v>196.07419999999999</v>
      </c>
      <c r="I166">
        <v>196.08293</v>
      </c>
      <c r="J166">
        <v>196.08957000000001</v>
      </c>
      <c r="K166">
        <v>196.10583</v>
      </c>
    </row>
    <row r="167" spans="2:11" x14ac:dyDescent="0.25">
      <c r="B167">
        <v>196.17384000000001</v>
      </c>
      <c r="C167">
        <v>196.18505999999999</v>
      </c>
      <c r="D167">
        <v>196.20123000000001</v>
      </c>
      <c r="E167">
        <v>196.21010999999999</v>
      </c>
      <c r="F167">
        <v>196.22720000000001</v>
      </c>
      <c r="G167">
        <v>196.24426</v>
      </c>
      <c r="H167">
        <v>196.25708</v>
      </c>
      <c r="I167">
        <v>196.26868999999999</v>
      </c>
      <c r="J167">
        <v>196.29537999999999</v>
      </c>
      <c r="K167">
        <v>196.32686000000001</v>
      </c>
    </row>
    <row r="168" spans="2:11" x14ac:dyDescent="0.25">
      <c r="B168">
        <v>196.51105000000001</v>
      </c>
      <c r="C168">
        <v>196.50676999999999</v>
      </c>
      <c r="D168">
        <v>196.51746</v>
      </c>
      <c r="E168">
        <v>196.52705</v>
      </c>
      <c r="F168">
        <v>196.54199</v>
      </c>
      <c r="G168">
        <v>196.55852999999999</v>
      </c>
      <c r="H168">
        <v>196.58241000000001</v>
      </c>
      <c r="I168">
        <v>196.60431</v>
      </c>
      <c r="J168">
        <v>196.63712000000001</v>
      </c>
      <c r="K168">
        <v>196.66954000000001</v>
      </c>
    </row>
    <row r="169" spans="2:11" x14ac:dyDescent="0.25">
      <c r="B169">
        <v>196.78531000000001</v>
      </c>
      <c r="C169">
        <v>196.78691000000001</v>
      </c>
      <c r="D169">
        <v>196.78960000000001</v>
      </c>
      <c r="E169">
        <v>196.80453</v>
      </c>
      <c r="F169">
        <v>196.82565</v>
      </c>
      <c r="G169">
        <v>196.84577999999999</v>
      </c>
      <c r="H169">
        <v>196.85835</v>
      </c>
      <c r="I169">
        <v>196.86989</v>
      </c>
      <c r="J169">
        <v>196.88482999999999</v>
      </c>
      <c r="K169">
        <v>196.90004999999999</v>
      </c>
    </row>
    <row r="170" spans="2:11" x14ac:dyDescent="0.25">
      <c r="B170">
        <v>196.94118</v>
      </c>
      <c r="C170">
        <v>196.94438</v>
      </c>
      <c r="D170">
        <v>196.95398</v>
      </c>
      <c r="E170">
        <v>196.95505</v>
      </c>
      <c r="F170">
        <v>196.95911000000001</v>
      </c>
      <c r="G170">
        <v>196.96556000000001</v>
      </c>
      <c r="H170">
        <v>196.97563</v>
      </c>
      <c r="I170">
        <v>196.98493999999999</v>
      </c>
      <c r="J170">
        <v>197.00319999999999</v>
      </c>
      <c r="K170">
        <v>197.01759000000001</v>
      </c>
    </row>
    <row r="171" spans="2:11" x14ac:dyDescent="0.25">
      <c r="B171">
        <v>197.08414999999999</v>
      </c>
      <c r="C171">
        <v>197.10122999999999</v>
      </c>
      <c r="D171">
        <v>197.11580000000001</v>
      </c>
      <c r="E171">
        <v>197.12950000000001</v>
      </c>
      <c r="F171">
        <v>197.14177000000001</v>
      </c>
      <c r="G171">
        <v>197.15849</v>
      </c>
      <c r="H171">
        <v>197.17558</v>
      </c>
      <c r="I171">
        <v>197.19218000000001</v>
      </c>
      <c r="J171">
        <v>197.2242</v>
      </c>
      <c r="K171">
        <v>197.26114000000001</v>
      </c>
    </row>
    <row r="172" spans="2:11" x14ac:dyDescent="0.25">
      <c r="B172">
        <v>197.41173000000001</v>
      </c>
      <c r="C172">
        <v>197.42719</v>
      </c>
      <c r="D172">
        <v>197.45903000000001</v>
      </c>
      <c r="E172">
        <v>197.47121999999999</v>
      </c>
      <c r="F172">
        <v>197.48940999999999</v>
      </c>
      <c r="G172">
        <v>197.50635</v>
      </c>
      <c r="H172">
        <v>197.52665999999999</v>
      </c>
      <c r="I172">
        <v>197.54456999999999</v>
      </c>
      <c r="J172">
        <v>197.58324999999999</v>
      </c>
      <c r="K172">
        <v>197.62100000000001</v>
      </c>
    </row>
    <row r="173" spans="2:11" x14ac:dyDescent="0.25">
      <c r="B173">
        <v>197.77665999999999</v>
      </c>
      <c r="C173">
        <v>197.76813000000001</v>
      </c>
      <c r="D173">
        <v>197.77701999999999</v>
      </c>
      <c r="E173">
        <v>197.78734</v>
      </c>
      <c r="F173">
        <v>197.79758000000001</v>
      </c>
      <c r="G173">
        <v>197.81666999999999</v>
      </c>
      <c r="H173">
        <v>197.82712000000001</v>
      </c>
      <c r="I173">
        <v>197.84375</v>
      </c>
      <c r="J173">
        <v>197.8699</v>
      </c>
      <c r="K173">
        <v>197.89337</v>
      </c>
    </row>
    <row r="174" spans="2:11" x14ac:dyDescent="0.25">
      <c r="B174">
        <v>197.95702</v>
      </c>
      <c r="C174">
        <v>197.95596</v>
      </c>
      <c r="D174">
        <v>197.94209000000001</v>
      </c>
      <c r="E174">
        <v>197.93732</v>
      </c>
      <c r="F174">
        <v>197.93636000000001</v>
      </c>
      <c r="G174">
        <v>197.93127000000001</v>
      </c>
      <c r="H174">
        <v>197.92688000000001</v>
      </c>
      <c r="I174">
        <v>197.92626999999999</v>
      </c>
      <c r="J174">
        <v>197.92361</v>
      </c>
      <c r="K174">
        <v>197.92028999999999</v>
      </c>
    </row>
    <row r="175" spans="2:11" x14ac:dyDescent="0.25">
      <c r="B175">
        <v>197.96991</v>
      </c>
      <c r="C175">
        <v>197.98804999999999</v>
      </c>
      <c r="D175">
        <v>197.99196000000001</v>
      </c>
      <c r="E175">
        <v>197.99683999999999</v>
      </c>
      <c r="F175">
        <v>198.00172000000001</v>
      </c>
      <c r="G175">
        <v>198.00708</v>
      </c>
      <c r="H175">
        <v>198.02005</v>
      </c>
      <c r="I175">
        <v>198.02939000000001</v>
      </c>
      <c r="J175">
        <v>198.04686000000001</v>
      </c>
      <c r="K175">
        <v>198.05672999999999</v>
      </c>
    </row>
    <row r="176" spans="2:11" x14ac:dyDescent="0.25">
      <c r="B176">
        <v>198.12674000000001</v>
      </c>
      <c r="C176">
        <v>198.11926</v>
      </c>
      <c r="D176">
        <v>198.10749999999999</v>
      </c>
      <c r="E176">
        <v>198.10431</v>
      </c>
      <c r="F176">
        <v>198.10517999999999</v>
      </c>
      <c r="G176">
        <v>198.10929999999999</v>
      </c>
      <c r="H176">
        <v>198.11087000000001</v>
      </c>
      <c r="I176">
        <v>198.11392000000001</v>
      </c>
      <c r="J176">
        <v>198.11472000000001</v>
      </c>
      <c r="K176">
        <v>198.11538999999999</v>
      </c>
    </row>
    <row r="177" spans="2:11" x14ac:dyDescent="0.25">
      <c r="B177">
        <v>198.10646</v>
      </c>
      <c r="C177">
        <v>198.10379</v>
      </c>
      <c r="D177">
        <v>198.10291000000001</v>
      </c>
      <c r="E177">
        <v>198.1062</v>
      </c>
      <c r="F177">
        <v>198.11372</v>
      </c>
      <c r="G177">
        <v>198.11536000000001</v>
      </c>
      <c r="H177">
        <v>198.12201999999999</v>
      </c>
      <c r="I177">
        <v>198.12860000000001</v>
      </c>
      <c r="J177">
        <v>198.13300000000001</v>
      </c>
      <c r="K177">
        <v>198.13834</v>
      </c>
    </row>
    <row r="178" spans="2:11" x14ac:dyDescent="0.25">
      <c r="B178">
        <v>198.14269999999999</v>
      </c>
      <c r="C178">
        <v>198.14642000000001</v>
      </c>
      <c r="D178">
        <v>198.15051</v>
      </c>
      <c r="E178">
        <v>198.14696000000001</v>
      </c>
      <c r="F178">
        <v>198.14632</v>
      </c>
      <c r="G178">
        <v>198.14339000000001</v>
      </c>
      <c r="H178">
        <v>198.14133000000001</v>
      </c>
      <c r="I178">
        <v>198.13989000000001</v>
      </c>
      <c r="J178">
        <v>198.13920999999999</v>
      </c>
      <c r="K178">
        <v>198.13721000000001</v>
      </c>
    </row>
    <row r="179" spans="2:11" x14ac:dyDescent="0.25">
      <c r="B179">
        <v>198.11063999999999</v>
      </c>
      <c r="C179">
        <v>198.11545000000001</v>
      </c>
      <c r="D179">
        <v>198.12415999999999</v>
      </c>
      <c r="E179">
        <v>198.12317999999999</v>
      </c>
      <c r="F179">
        <v>198.12259</v>
      </c>
      <c r="G179">
        <v>198.12114</v>
      </c>
      <c r="H179">
        <v>198.12207000000001</v>
      </c>
      <c r="I179">
        <v>198.12049999999999</v>
      </c>
      <c r="J179">
        <v>198.12183999999999</v>
      </c>
      <c r="K179">
        <v>198.11823999999999</v>
      </c>
    </row>
    <row r="180" spans="2:11" x14ac:dyDescent="0.25">
      <c r="B180">
        <v>198.12559999999999</v>
      </c>
      <c r="C180">
        <v>198.11865</v>
      </c>
      <c r="D180">
        <v>198.1071</v>
      </c>
      <c r="E180">
        <v>198.10452000000001</v>
      </c>
      <c r="F180">
        <v>198.10319999999999</v>
      </c>
      <c r="G180">
        <v>198.10033999999999</v>
      </c>
      <c r="H180">
        <v>198.10136</v>
      </c>
      <c r="I180">
        <v>198.09639000000001</v>
      </c>
      <c r="J180">
        <v>198.08893</v>
      </c>
      <c r="K180">
        <v>198.08147</v>
      </c>
    </row>
    <row r="181" spans="2:11" x14ac:dyDescent="0.25">
      <c r="B181">
        <v>198.03174999999999</v>
      </c>
      <c r="C181">
        <v>198.03066999999999</v>
      </c>
      <c r="D181">
        <v>198.02887999999999</v>
      </c>
      <c r="E181">
        <v>198.02987999999999</v>
      </c>
      <c r="F181">
        <v>198.0264</v>
      </c>
      <c r="G181">
        <v>198.02393000000001</v>
      </c>
      <c r="H181">
        <v>198.02016</v>
      </c>
      <c r="I181">
        <v>198.01642000000001</v>
      </c>
      <c r="J181">
        <v>198.00720000000001</v>
      </c>
      <c r="K181">
        <v>198.00082</v>
      </c>
    </row>
    <row r="182" spans="2:11" x14ac:dyDescent="0.25">
      <c r="B182">
        <v>197.95178000000001</v>
      </c>
      <c r="C182">
        <v>197.95446999999999</v>
      </c>
      <c r="D182">
        <v>197.94824</v>
      </c>
      <c r="E182">
        <v>197.94274999999999</v>
      </c>
      <c r="F182">
        <v>197.93582000000001</v>
      </c>
      <c r="G182">
        <v>197.93135000000001</v>
      </c>
      <c r="H182">
        <v>197.92149000000001</v>
      </c>
      <c r="I182">
        <v>197.91116</v>
      </c>
      <c r="J182">
        <v>197.90010000000001</v>
      </c>
      <c r="K182">
        <v>197.88544999999999</v>
      </c>
    </row>
    <row r="183" spans="2:11" x14ac:dyDescent="0.25">
      <c r="B183">
        <v>197.83667</v>
      </c>
      <c r="C183">
        <v>197.83081000000001</v>
      </c>
      <c r="D183">
        <v>197.82281</v>
      </c>
      <c r="E183">
        <v>197.81507999999999</v>
      </c>
      <c r="F183">
        <v>197.80766</v>
      </c>
      <c r="G183">
        <v>197.80289999999999</v>
      </c>
      <c r="H183">
        <v>197.79524000000001</v>
      </c>
      <c r="I183">
        <v>197.78774999999999</v>
      </c>
      <c r="J183">
        <v>197.77520999999999</v>
      </c>
      <c r="K183">
        <v>197.76163</v>
      </c>
    </row>
    <row r="184" spans="2:11" x14ac:dyDescent="0.25">
      <c r="B184">
        <v>197.69907000000001</v>
      </c>
      <c r="C184">
        <v>197.69533999999999</v>
      </c>
      <c r="D184">
        <v>197.68555000000001</v>
      </c>
      <c r="E184">
        <v>197.68707000000001</v>
      </c>
      <c r="F184">
        <v>197.68819999999999</v>
      </c>
      <c r="G184">
        <v>197.68878000000001</v>
      </c>
      <c r="H184">
        <v>197.68934999999999</v>
      </c>
      <c r="I184">
        <v>197.68671000000001</v>
      </c>
      <c r="J184">
        <v>197.68136999999999</v>
      </c>
      <c r="K184">
        <v>197.67591999999999</v>
      </c>
    </row>
    <row r="185" spans="2:11" x14ac:dyDescent="0.25">
      <c r="B185">
        <v>197.63512</v>
      </c>
      <c r="C185">
        <v>197.63458</v>
      </c>
      <c r="D185">
        <v>197.62621999999999</v>
      </c>
      <c r="E185">
        <v>197.61938000000001</v>
      </c>
      <c r="F185">
        <v>197.61313000000001</v>
      </c>
      <c r="G185">
        <v>197.60701</v>
      </c>
      <c r="H185">
        <v>197.60326000000001</v>
      </c>
      <c r="I185">
        <v>197.59748999999999</v>
      </c>
      <c r="J185">
        <v>197.58851999999999</v>
      </c>
      <c r="K185">
        <v>197.57796999999999</v>
      </c>
    </row>
    <row r="186" spans="2:11" x14ac:dyDescent="0.25">
      <c r="B186">
        <v>197.53246999999999</v>
      </c>
      <c r="C186">
        <v>197.52871999999999</v>
      </c>
      <c r="D186">
        <v>197.51786999999999</v>
      </c>
      <c r="E186">
        <v>197.50815</v>
      </c>
      <c r="F186">
        <v>197.50339</v>
      </c>
      <c r="G186">
        <v>197.50414000000001</v>
      </c>
      <c r="H186">
        <v>197.50053</v>
      </c>
      <c r="I186">
        <v>197.50117</v>
      </c>
      <c r="J186">
        <v>197.49647999999999</v>
      </c>
      <c r="K186">
        <v>197.49297999999999</v>
      </c>
    </row>
    <row r="187" spans="2:11" x14ac:dyDescent="0.25">
      <c r="B187">
        <v>197.46718000000001</v>
      </c>
      <c r="C187">
        <v>197.45917</v>
      </c>
      <c r="D187">
        <v>197.45650000000001</v>
      </c>
      <c r="E187">
        <v>197.45410000000001</v>
      </c>
      <c r="F187">
        <v>197.45052999999999</v>
      </c>
      <c r="G187">
        <v>197.43924999999999</v>
      </c>
      <c r="H187">
        <v>197.43286000000001</v>
      </c>
      <c r="I187">
        <v>197.42514</v>
      </c>
      <c r="J187">
        <v>197.41074</v>
      </c>
      <c r="K187">
        <v>197.39552</v>
      </c>
    </row>
    <row r="188" spans="2:11" x14ac:dyDescent="0.25">
      <c r="B188">
        <v>197.33056999999999</v>
      </c>
      <c r="C188">
        <v>197.33429000000001</v>
      </c>
      <c r="D188">
        <v>197.33484000000001</v>
      </c>
      <c r="E188">
        <v>197.33135999999999</v>
      </c>
      <c r="F188">
        <v>197.32885999999999</v>
      </c>
      <c r="G188">
        <v>197.32611</v>
      </c>
      <c r="H188">
        <v>197.32338999999999</v>
      </c>
      <c r="I188">
        <v>197.32057</v>
      </c>
      <c r="J188">
        <v>197.31469999999999</v>
      </c>
      <c r="K188">
        <v>197.30681999999999</v>
      </c>
    </row>
    <row r="189" spans="2:11" x14ac:dyDescent="0.25">
      <c r="B189">
        <v>197.30389</v>
      </c>
      <c r="C189">
        <v>197.29803000000001</v>
      </c>
      <c r="D189">
        <v>197.29463000000001</v>
      </c>
      <c r="E189">
        <v>197.29562000000001</v>
      </c>
      <c r="F189">
        <v>197.29684</v>
      </c>
      <c r="G189">
        <v>197.30086</v>
      </c>
      <c r="H189">
        <v>197.30482000000001</v>
      </c>
      <c r="I189">
        <v>197.30667</v>
      </c>
      <c r="J189">
        <v>197.31255999999999</v>
      </c>
      <c r="K189">
        <v>197.32002</v>
      </c>
    </row>
    <row r="190" spans="2:11" x14ac:dyDescent="0.25">
      <c r="B190">
        <v>197.37006</v>
      </c>
      <c r="C190">
        <v>197.37486000000001</v>
      </c>
      <c r="D190">
        <v>197.37646000000001</v>
      </c>
      <c r="E190">
        <v>197.37299999999999</v>
      </c>
      <c r="F190">
        <v>197.37027</v>
      </c>
      <c r="G190">
        <v>197.37128999999999</v>
      </c>
      <c r="H190">
        <v>197.36976999999999</v>
      </c>
      <c r="I190">
        <v>197.37139999999999</v>
      </c>
      <c r="J190">
        <v>197.36885000000001</v>
      </c>
      <c r="K190">
        <v>197.36458999999999</v>
      </c>
    </row>
    <row r="191" spans="2:11" x14ac:dyDescent="0.25">
      <c r="B191">
        <v>197.35831999999999</v>
      </c>
      <c r="C191">
        <v>197.36954</v>
      </c>
      <c r="D191">
        <v>197.39604</v>
      </c>
      <c r="E191">
        <v>197.41007999999999</v>
      </c>
      <c r="F191">
        <v>197.41766000000001</v>
      </c>
      <c r="G191">
        <v>197.41772</v>
      </c>
      <c r="H191">
        <v>197.41565</v>
      </c>
      <c r="I191">
        <v>197.41368</v>
      </c>
      <c r="J191">
        <v>197.41943000000001</v>
      </c>
      <c r="K191">
        <v>197.42384000000001</v>
      </c>
    </row>
    <row r="192" spans="2:11" x14ac:dyDescent="0.25">
      <c r="B192">
        <v>197.39786000000001</v>
      </c>
      <c r="C192">
        <v>197.40584999999999</v>
      </c>
      <c r="D192">
        <v>197.41743</v>
      </c>
      <c r="E192">
        <v>197.42642000000001</v>
      </c>
      <c r="F192">
        <v>197.43758</v>
      </c>
      <c r="G192">
        <v>197.44200000000001</v>
      </c>
      <c r="H192">
        <v>197.44649999999999</v>
      </c>
      <c r="I192">
        <v>197.44855999999999</v>
      </c>
      <c r="J192">
        <v>197.46086</v>
      </c>
      <c r="K192">
        <v>197.47314</v>
      </c>
    </row>
    <row r="193" spans="2:11" x14ac:dyDescent="0.25">
      <c r="B193">
        <v>197.52387999999999</v>
      </c>
      <c r="C193">
        <v>197.52014</v>
      </c>
      <c r="D193">
        <v>197.53739999999999</v>
      </c>
      <c r="E193">
        <v>197.54256000000001</v>
      </c>
      <c r="F193">
        <v>197.54907</v>
      </c>
      <c r="G193">
        <v>197.55198999999999</v>
      </c>
      <c r="H193">
        <v>197.55759</v>
      </c>
      <c r="I193">
        <v>197.56097</v>
      </c>
      <c r="J193">
        <v>197.5675</v>
      </c>
      <c r="K193">
        <v>197.58027999999999</v>
      </c>
    </row>
    <row r="194" spans="2:11" x14ac:dyDescent="0.25">
      <c r="B194">
        <v>197.61345</v>
      </c>
      <c r="C194">
        <v>197.61398</v>
      </c>
      <c r="D194">
        <v>197.63123999999999</v>
      </c>
      <c r="E194">
        <v>197.63933</v>
      </c>
      <c r="F194">
        <v>197.64737</v>
      </c>
      <c r="G194">
        <v>197.65540999999999</v>
      </c>
      <c r="H194">
        <v>197.66818000000001</v>
      </c>
      <c r="I194">
        <v>197.67641</v>
      </c>
      <c r="J194">
        <v>197.69376</v>
      </c>
      <c r="K194">
        <v>197.71510000000001</v>
      </c>
    </row>
    <row r="195" spans="2:11" x14ac:dyDescent="0.25">
      <c r="B195">
        <v>197.78309999999999</v>
      </c>
      <c r="C195">
        <v>197.78416000000001</v>
      </c>
      <c r="D195">
        <v>197.79128</v>
      </c>
      <c r="E195">
        <v>197.79695000000001</v>
      </c>
      <c r="F195">
        <v>197.80527000000001</v>
      </c>
      <c r="G195">
        <v>197.81775999999999</v>
      </c>
      <c r="H195">
        <v>197.82804999999999</v>
      </c>
      <c r="I195">
        <v>197.83644000000001</v>
      </c>
      <c r="J195">
        <v>197.85257999999999</v>
      </c>
      <c r="K195">
        <v>197.87058999999999</v>
      </c>
    </row>
    <row r="196" spans="2:11" x14ac:dyDescent="0.25">
      <c r="B196">
        <v>197.95274000000001</v>
      </c>
      <c r="C196">
        <v>197.95862</v>
      </c>
      <c r="D196">
        <v>197.96198999999999</v>
      </c>
      <c r="E196">
        <v>197.96794</v>
      </c>
      <c r="F196">
        <v>197.97514000000001</v>
      </c>
      <c r="G196">
        <v>197.98688000000001</v>
      </c>
      <c r="H196">
        <v>197.99709999999999</v>
      </c>
      <c r="I196">
        <v>198.00301999999999</v>
      </c>
      <c r="J196">
        <v>198.01222000000001</v>
      </c>
      <c r="K196">
        <v>198.01956000000001</v>
      </c>
    </row>
    <row r="197" spans="2:11" x14ac:dyDescent="0.25">
      <c r="B197">
        <v>198.04451</v>
      </c>
      <c r="C197">
        <v>198.04453000000001</v>
      </c>
      <c r="D197">
        <v>198.05091999999999</v>
      </c>
      <c r="E197">
        <v>198.05278000000001</v>
      </c>
      <c r="F197">
        <v>198.05306999999999</v>
      </c>
      <c r="G197">
        <v>198.05077</v>
      </c>
      <c r="H197">
        <v>198.04787999999999</v>
      </c>
      <c r="I197">
        <v>198.04747</v>
      </c>
      <c r="J197">
        <v>198.05092999999999</v>
      </c>
      <c r="K197">
        <v>198.05627000000001</v>
      </c>
    </row>
    <row r="198" spans="2:11" x14ac:dyDescent="0.25">
      <c r="B198">
        <v>198.06586999999999</v>
      </c>
      <c r="C198">
        <v>198.07599999999999</v>
      </c>
      <c r="D198">
        <v>198.08081000000001</v>
      </c>
      <c r="E198">
        <v>198.09387000000001</v>
      </c>
      <c r="F198">
        <v>198.10448</v>
      </c>
      <c r="G198">
        <v>198.11174</v>
      </c>
      <c r="H198">
        <v>198.12090000000001</v>
      </c>
      <c r="I198">
        <v>198.13217</v>
      </c>
      <c r="J198">
        <v>198.15496999999999</v>
      </c>
      <c r="K198">
        <v>198.17885000000001</v>
      </c>
    </row>
    <row r="199" spans="2:11" x14ac:dyDescent="0.25">
      <c r="B199">
        <v>198.2953</v>
      </c>
      <c r="C199">
        <v>198.30172999999999</v>
      </c>
      <c r="D199">
        <v>198.32021</v>
      </c>
      <c r="E199">
        <v>198.34521000000001</v>
      </c>
      <c r="F199">
        <v>198.35722000000001</v>
      </c>
      <c r="G199">
        <v>198.36967000000001</v>
      </c>
      <c r="H199">
        <v>198.37110999999999</v>
      </c>
      <c r="I199">
        <v>198.36935</v>
      </c>
      <c r="J199">
        <v>198.37577999999999</v>
      </c>
      <c r="K199">
        <v>198.38016999999999</v>
      </c>
    </row>
    <row r="200" spans="2:11" x14ac:dyDescent="0.25">
      <c r="B200">
        <v>198.29646</v>
      </c>
      <c r="C200">
        <v>198.32368</v>
      </c>
      <c r="D200">
        <v>198.32706999999999</v>
      </c>
      <c r="E200">
        <v>198.32875000000001</v>
      </c>
      <c r="F200">
        <v>198.33488</v>
      </c>
      <c r="G200">
        <v>198.34112999999999</v>
      </c>
      <c r="H200">
        <v>198.34607</v>
      </c>
      <c r="I200">
        <v>198.35320999999999</v>
      </c>
      <c r="J200">
        <v>198.36654999999999</v>
      </c>
      <c r="K200">
        <v>198.37560999999999</v>
      </c>
    </row>
    <row r="201" spans="2:11" x14ac:dyDescent="0.25">
      <c r="B201">
        <v>198.40959000000001</v>
      </c>
      <c r="C201">
        <v>198.41331</v>
      </c>
      <c r="D201">
        <v>198.41313</v>
      </c>
      <c r="E201">
        <v>198.41331</v>
      </c>
      <c r="F201">
        <v>198.42068</v>
      </c>
      <c r="G201">
        <v>198.42023</v>
      </c>
      <c r="H201">
        <v>198.41899000000001</v>
      </c>
      <c r="I201">
        <v>198.41874999999999</v>
      </c>
      <c r="J201">
        <v>198.41553999999999</v>
      </c>
      <c r="K201">
        <v>198.41355999999999</v>
      </c>
    </row>
    <row r="202" spans="2:11" x14ac:dyDescent="0.25">
      <c r="B202">
        <v>198.38506000000001</v>
      </c>
      <c r="C202">
        <v>198.37439000000001</v>
      </c>
      <c r="D202">
        <v>198.36976999999999</v>
      </c>
      <c r="E202">
        <v>198.36507</v>
      </c>
      <c r="F202">
        <v>198.36011999999999</v>
      </c>
      <c r="G202">
        <v>198.35554999999999</v>
      </c>
      <c r="H202">
        <v>198.35109</v>
      </c>
      <c r="I202">
        <v>198.34134</v>
      </c>
      <c r="J202">
        <v>198.32816</v>
      </c>
      <c r="K202">
        <v>198.31549000000001</v>
      </c>
    </row>
    <row r="203" spans="2:11" x14ac:dyDescent="0.25">
      <c r="B203">
        <v>198.25174000000001</v>
      </c>
      <c r="C203">
        <v>198.25121999999999</v>
      </c>
      <c r="D203">
        <v>198.24287000000001</v>
      </c>
      <c r="E203">
        <v>198.24081000000001</v>
      </c>
      <c r="F203">
        <v>198.23446999999999</v>
      </c>
      <c r="G203">
        <v>198.22953999999999</v>
      </c>
      <c r="H203">
        <v>198.22433000000001</v>
      </c>
      <c r="I203">
        <v>198.22057000000001</v>
      </c>
      <c r="J203">
        <v>198.21178</v>
      </c>
      <c r="K203">
        <v>198.20231999999999</v>
      </c>
    </row>
    <row r="204" spans="2:11" x14ac:dyDescent="0.25">
      <c r="B204">
        <v>198.15364</v>
      </c>
      <c r="C204">
        <v>198.14136999999999</v>
      </c>
      <c r="D204">
        <v>198.13122999999999</v>
      </c>
      <c r="E204">
        <v>198.12642</v>
      </c>
      <c r="F204">
        <v>198.11714000000001</v>
      </c>
      <c r="G204">
        <v>198.11150000000001</v>
      </c>
      <c r="H204">
        <v>198.10487000000001</v>
      </c>
      <c r="I204">
        <v>198.1011</v>
      </c>
      <c r="J204">
        <v>198.08856</v>
      </c>
      <c r="K204">
        <v>198.07749999999999</v>
      </c>
    </row>
    <row r="205" spans="2:11" x14ac:dyDescent="0.25">
      <c r="B205">
        <v>198.00218000000001</v>
      </c>
      <c r="C205">
        <v>197.99790999999999</v>
      </c>
      <c r="D205">
        <v>197.99471</v>
      </c>
      <c r="E205">
        <v>197.99205000000001</v>
      </c>
      <c r="F205">
        <v>197.98318</v>
      </c>
      <c r="G205">
        <v>197.97533000000001</v>
      </c>
      <c r="H205">
        <v>197.96924000000001</v>
      </c>
      <c r="I205">
        <v>197.95935</v>
      </c>
      <c r="J205">
        <v>197.94093000000001</v>
      </c>
      <c r="K205">
        <v>197.92277999999999</v>
      </c>
    </row>
    <row r="206" spans="2:11" x14ac:dyDescent="0.25">
      <c r="B206">
        <v>197.82069000000001</v>
      </c>
      <c r="C206">
        <v>98.910349999999994</v>
      </c>
      <c r="D206">
        <v>131.70930000000001</v>
      </c>
      <c r="E206">
        <v>148.10291000000001</v>
      </c>
      <c r="F206">
        <v>157.9299</v>
      </c>
      <c r="G206">
        <v>164.48122000000001</v>
      </c>
      <c r="H206">
        <v>169.15432999999999</v>
      </c>
      <c r="I206">
        <v>172.65530000000001</v>
      </c>
      <c r="J206">
        <v>172.57085000000001</v>
      </c>
      <c r="K206">
        <v>197.21143000000001</v>
      </c>
    </row>
    <row r="207" spans="2:11" x14ac:dyDescent="0.25">
      <c r="B207">
        <v>197.06711000000001</v>
      </c>
      <c r="C207">
        <v>197.0351</v>
      </c>
      <c r="D207">
        <v>197.02014</v>
      </c>
      <c r="E207">
        <v>197.00119000000001</v>
      </c>
      <c r="F207">
        <v>196.99091999999999</v>
      </c>
      <c r="G207">
        <v>196.97816</v>
      </c>
      <c r="H207">
        <v>196.96084999999999</v>
      </c>
      <c r="I207">
        <v>196.94252</v>
      </c>
      <c r="J207">
        <v>196.91208</v>
      </c>
      <c r="K207">
        <v>196.88341</v>
      </c>
    </row>
    <row r="208" spans="2:11" x14ac:dyDescent="0.25">
      <c r="B208">
        <v>196.73416</v>
      </c>
      <c r="C208">
        <v>196.71494000000001</v>
      </c>
      <c r="D208">
        <v>196.70958999999999</v>
      </c>
      <c r="E208">
        <v>196.69388000000001</v>
      </c>
      <c r="F208">
        <v>196.67501999999999</v>
      </c>
      <c r="G208">
        <v>196.66406000000001</v>
      </c>
      <c r="H208">
        <v>196.64968999999999</v>
      </c>
      <c r="I208">
        <v>196.63982999999999</v>
      </c>
      <c r="J208">
        <v>196.60542000000001</v>
      </c>
      <c r="K208">
        <v>196.57755</v>
      </c>
    </row>
    <row r="209" spans="2:11" x14ac:dyDescent="0.25">
      <c r="B209">
        <v>196.44708</v>
      </c>
      <c r="C209">
        <v>196.43427</v>
      </c>
      <c r="D209">
        <v>196.41791000000001</v>
      </c>
      <c r="E209">
        <v>196.41132999999999</v>
      </c>
      <c r="F209">
        <v>196.3965</v>
      </c>
      <c r="G209">
        <v>196.38396</v>
      </c>
      <c r="H209">
        <v>196.37496999999999</v>
      </c>
      <c r="I209">
        <v>196.36212</v>
      </c>
      <c r="J209">
        <v>196.33705</v>
      </c>
      <c r="K209">
        <v>196.31970000000001</v>
      </c>
    </row>
    <row r="210" spans="2:11" x14ac:dyDescent="0.25">
      <c r="B210">
        <v>196.19522000000001</v>
      </c>
      <c r="C210">
        <v>196.18402</v>
      </c>
      <c r="D210">
        <v>196.19059999999999</v>
      </c>
      <c r="E210">
        <v>196.18216000000001</v>
      </c>
      <c r="F210">
        <v>196.17944</v>
      </c>
      <c r="G210">
        <v>196.16552999999999</v>
      </c>
      <c r="H210">
        <v>196.15620000000001</v>
      </c>
      <c r="I210">
        <v>196.14787000000001</v>
      </c>
      <c r="J210">
        <v>196.13040000000001</v>
      </c>
      <c r="K210">
        <v>196.11346</v>
      </c>
    </row>
    <row r="211" spans="2:11" x14ac:dyDescent="0.25">
      <c r="B211">
        <v>196.02876000000001</v>
      </c>
      <c r="C211">
        <v>196.03568999999999</v>
      </c>
      <c r="D211">
        <v>196.0412</v>
      </c>
      <c r="E211">
        <v>196.02368000000001</v>
      </c>
      <c r="F211">
        <v>196.00742</v>
      </c>
      <c r="G211">
        <v>195.98839000000001</v>
      </c>
      <c r="H211">
        <v>195.97388000000001</v>
      </c>
      <c r="I211">
        <v>195.96260000000001</v>
      </c>
      <c r="J211">
        <v>195.94739000000001</v>
      </c>
      <c r="K211">
        <v>195.93163999999999</v>
      </c>
    </row>
    <row r="212" spans="2:11" x14ac:dyDescent="0.25">
      <c r="B212">
        <v>195.86975000000001</v>
      </c>
      <c r="C212">
        <v>195.8468</v>
      </c>
      <c r="D212">
        <v>195.85088999999999</v>
      </c>
      <c r="E212">
        <v>195.85907</v>
      </c>
      <c r="F212">
        <v>195.85480000000001</v>
      </c>
      <c r="G212">
        <v>195.85248999999999</v>
      </c>
      <c r="H212">
        <v>195.84976</v>
      </c>
      <c r="I212">
        <v>195.84066999999999</v>
      </c>
      <c r="J212">
        <v>195.83812</v>
      </c>
      <c r="K212">
        <v>195.83694</v>
      </c>
    </row>
    <row r="213" spans="2:11" x14ac:dyDescent="0.25">
      <c r="B213">
        <v>195.85909000000001</v>
      </c>
      <c r="C213">
        <v>195.85056</v>
      </c>
      <c r="D213">
        <v>195.84379999999999</v>
      </c>
      <c r="E213">
        <v>195.83960999999999</v>
      </c>
      <c r="F213">
        <v>195.83498</v>
      </c>
      <c r="G213">
        <v>195.83045999999999</v>
      </c>
      <c r="H213">
        <v>195.82982999999999</v>
      </c>
      <c r="I213">
        <v>195.83336</v>
      </c>
      <c r="J213">
        <v>195.82468</v>
      </c>
      <c r="K213">
        <v>195.82160999999999</v>
      </c>
    </row>
    <row r="214" spans="2:11" x14ac:dyDescent="0.25">
      <c r="B214">
        <v>195.80466999999999</v>
      </c>
      <c r="C214">
        <v>195.80681000000001</v>
      </c>
      <c r="D214">
        <v>195.81464</v>
      </c>
      <c r="E214">
        <v>195.82921999999999</v>
      </c>
      <c r="F214">
        <v>195.83926</v>
      </c>
      <c r="G214">
        <v>195.84772000000001</v>
      </c>
      <c r="H214">
        <v>195.85484</v>
      </c>
      <c r="I214">
        <v>195.86058</v>
      </c>
      <c r="J214">
        <v>195.87190000000001</v>
      </c>
      <c r="K214">
        <v>195.88405</v>
      </c>
    </row>
    <row r="215" spans="2:11" x14ac:dyDescent="0.25">
      <c r="B215">
        <v>195.9178</v>
      </c>
      <c r="C215">
        <v>195.9162</v>
      </c>
      <c r="D215">
        <v>195.92384000000001</v>
      </c>
      <c r="E215">
        <v>195.92260999999999</v>
      </c>
      <c r="F215">
        <v>195.92506</v>
      </c>
      <c r="G215">
        <v>195.93558999999999</v>
      </c>
      <c r="H215">
        <v>195.94174000000001</v>
      </c>
      <c r="I215">
        <v>195.94794999999999</v>
      </c>
      <c r="J215">
        <v>195.96420000000001</v>
      </c>
      <c r="K215">
        <v>195.98166000000001</v>
      </c>
    </row>
    <row r="216" spans="2:11" x14ac:dyDescent="0.25">
      <c r="B216">
        <v>196.03299999999999</v>
      </c>
      <c r="C216">
        <v>196.06769</v>
      </c>
      <c r="D216">
        <v>196.08600999999999</v>
      </c>
      <c r="E216">
        <v>196.10237000000001</v>
      </c>
      <c r="F216">
        <v>196.12009</v>
      </c>
      <c r="G216">
        <v>196.13084000000001</v>
      </c>
      <c r="H216">
        <v>196.14415</v>
      </c>
      <c r="I216">
        <v>196.15427</v>
      </c>
      <c r="J216">
        <v>196.17762999999999</v>
      </c>
      <c r="K216">
        <v>196.19576000000001</v>
      </c>
    </row>
    <row r="217" spans="2:11" x14ac:dyDescent="0.25">
      <c r="B217">
        <v>196.24327</v>
      </c>
      <c r="C217">
        <v>196.28487999999999</v>
      </c>
      <c r="D217">
        <v>196.31012999999999</v>
      </c>
      <c r="E217">
        <v>196.32623000000001</v>
      </c>
      <c r="F217">
        <v>196.35767000000001</v>
      </c>
      <c r="G217">
        <v>196.36688000000001</v>
      </c>
      <c r="H217">
        <v>196.37071</v>
      </c>
      <c r="I217">
        <v>196.38598999999999</v>
      </c>
      <c r="J217">
        <v>196.42492999999999</v>
      </c>
      <c r="K217">
        <v>196.44531000000001</v>
      </c>
    </row>
    <row r="218" spans="2:11" x14ac:dyDescent="0.25">
      <c r="B218">
        <v>196.62739999999999</v>
      </c>
      <c r="C218">
        <v>196.57723999999999</v>
      </c>
      <c r="D218">
        <v>196.5968</v>
      </c>
      <c r="E218">
        <v>196.61913000000001</v>
      </c>
      <c r="F218">
        <v>196.62783999999999</v>
      </c>
      <c r="G218">
        <v>196.63007999999999</v>
      </c>
      <c r="H218">
        <v>196.63412</v>
      </c>
      <c r="I218">
        <v>196.63568000000001</v>
      </c>
      <c r="J218">
        <v>196.64277999999999</v>
      </c>
      <c r="K218">
        <v>196.67934</v>
      </c>
    </row>
    <row r="219" spans="2:11" x14ac:dyDescent="0.25">
      <c r="B219">
        <v>196.77687</v>
      </c>
      <c r="C219">
        <v>196.78061</v>
      </c>
      <c r="D219">
        <v>196.77545000000001</v>
      </c>
      <c r="E219">
        <v>196.77821</v>
      </c>
      <c r="F219">
        <v>196.77987999999999</v>
      </c>
      <c r="G219">
        <v>196.78259</v>
      </c>
      <c r="H219">
        <v>196.79001</v>
      </c>
      <c r="I219">
        <v>196.80157</v>
      </c>
      <c r="J219">
        <v>196.81319999999999</v>
      </c>
      <c r="K219">
        <v>196.82935000000001</v>
      </c>
    </row>
    <row r="220" spans="2:11" x14ac:dyDescent="0.25">
      <c r="B220">
        <v>196.8837</v>
      </c>
      <c r="C220">
        <v>196.98666</v>
      </c>
      <c r="D220">
        <v>197.01349999999999</v>
      </c>
      <c r="E220">
        <v>197.01575</v>
      </c>
      <c r="F220">
        <v>197.02028999999999</v>
      </c>
      <c r="G220">
        <v>197.03559999999999</v>
      </c>
      <c r="H220">
        <v>197.04024999999999</v>
      </c>
      <c r="I220">
        <v>197.04297</v>
      </c>
      <c r="J220">
        <v>197.07538</v>
      </c>
      <c r="K220">
        <v>197.08765</v>
      </c>
    </row>
    <row r="221" spans="2:11" x14ac:dyDescent="0.25">
      <c r="B221">
        <v>197.19635</v>
      </c>
      <c r="C221">
        <v>197.19101000000001</v>
      </c>
      <c r="D221">
        <v>197.18852000000001</v>
      </c>
      <c r="E221">
        <v>197.19182000000001</v>
      </c>
      <c r="F221">
        <v>197.20956000000001</v>
      </c>
      <c r="G221">
        <v>197.21770000000001</v>
      </c>
      <c r="H221">
        <v>197.23537999999999</v>
      </c>
      <c r="I221">
        <v>197.24811</v>
      </c>
      <c r="J221">
        <v>197.26999000000001</v>
      </c>
      <c r="K221">
        <v>197.28558000000001</v>
      </c>
    </row>
    <row r="222" spans="2:11" x14ac:dyDescent="0.25">
      <c r="B222">
        <v>197.38416000000001</v>
      </c>
      <c r="C222">
        <v>197.40334999999999</v>
      </c>
      <c r="D222">
        <v>197.41829000000001</v>
      </c>
      <c r="E222">
        <v>197.4135</v>
      </c>
      <c r="F222">
        <v>197.42343</v>
      </c>
      <c r="G222">
        <v>197.44533000000001</v>
      </c>
      <c r="H222">
        <v>197.45093</v>
      </c>
      <c r="I222">
        <v>197.46393</v>
      </c>
      <c r="J222">
        <v>197.48541</v>
      </c>
      <c r="K222">
        <v>197.50139999999999</v>
      </c>
    </row>
    <row r="223" spans="2:11" x14ac:dyDescent="0.25">
      <c r="B223">
        <v>197.59650999999999</v>
      </c>
      <c r="C223">
        <v>197.61358999999999</v>
      </c>
      <c r="D223">
        <v>197.61216999999999</v>
      </c>
      <c r="E223">
        <v>197.62665000000001</v>
      </c>
      <c r="F223">
        <v>197.64663999999999</v>
      </c>
      <c r="G223">
        <v>197.65021999999999</v>
      </c>
      <c r="H223">
        <v>197.65047999999999</v>
      </c>
      <c r="I223">
        <v>197.65934999999999</v>
      </c>
      <c r="J223">
        <v>197.6788</v>
      </c>
      <c r="K223">
        <v>197.69533999999999</v>
      </c>
    </row>
    <row r="224" spans="2:11" x14ac:dyDescent="0.25">
      <c r="B224">
        <v>197.80247</v>
      </c>
      <c r="C224">
        <v>197.79660000000001</v>
      </c>
      <c r="D224">
        <v>197.80284</v>
      </c>
      <c r="E224">
        <v>197.81342000000001</v>
      </c>
      <c r="F224">
        <v>197.82616999999999</v>
      </c>
      <c r="G224">
        <v>197.84178</v>
      </c>
      <c r="H224">
        <v>197.84607</v>
      </c>
      <c r="I224">
        <v>197.85222999999999</v>
      </c>
      <c r="J224">
        <v>197.86503999999999</v>
      </c>
      <c r="K224">
        <v>197.87809999999999</v>
      </c>
    </row>
    <row r="225" spans="2:11" x14ac:dyDescent="0.25">
      <c r="B225">
        <v>198.01588000000001</v>
      </c>
      <c r="C225">
        <v>197.99561</v>
      </c>
      <c r="D225">
        <v>197.98493999999999</v>
      </c>
      <c r="E225">
        <v>197.98041000000001</v>
      </c>
      <c r="F225">
        <v>197.98750000000001</v>
      </c>
      <c r="G225">
        <v>197.99188000000001</v>
      </c>
      <c r="H225">
        <v>197.99361999999999</v>
      </c>
      <c r="I225">
        <v>198.0016</v>
      </c>
      <c r="J225">
        <v>197.99893</v>
      </c>
      <c r="K225">
        <v>198.00667999999999</v>
      </c>
    </row>
    <row r="226" spans="2:11" x14ac:dyDescent="0.25">
      <c r="B226">
        <v>198.02016</v>
      </c>
      <c r="C226">
        <v>198.03774999999999</v>
      </c>
      <c r="D226">
        <v>198.05678</v>
      </c>
      <c r="E226">
        <v>198.04816</v>
      </c>
      <c r="F226">
        <v>198.05643000000001</v>
      </c>
      <c r="G226">
        <v>198.05858000000001</v>
      </c>
      <c r="H226">
        <v>198.05278000000001</v>
      </c>
      <c r="I226">
        <v>198.05605</v>
      </c>
      <c r="J226">
        <v>198.06524999999999</v>
      </c>
      <c r="K226">
        <v>198.07109</v>
      </c>
    </row>
    <row r="227" spans="2:11" x14ac:dyDescent="0.25">
      <c r="B227">
        <v>198.12474</v>
      </c>
      <c r="C227">
        <v>198.10713000000001</v>
      </c>
      <c r="D227">
        <v>198.10303999999999</v>
      </c>
      <c r="E227">
        <v>198.09114</v>
      </c>
      <c r="F227">
        <v>198.09209999999999</v>
      </c>
      <c r="G227">
        <v>198.08260000000001</v>
      </c>
      <c r="H227">
        <v>198.08008000000001</v>
      </c>
      <c r="I227">
        <v>198.06993</v>
      </c>
      <c r="J227">
        <v>198.06233</v>
      </c>
      <c r="K227">
        <v>198.06713999999999</v>
      </c>
    </row>
    <row r="228" spans="2:11" x14ac:dyDescent="0.25">
      <c r="B228">
        <v>198.11304999999999</v>
      </c>
      <c r="C228">
        <v>198.07837000000001</v>
      </c>
      <c r="D228">
        <v>198.07142999999999</v>
      </c>
      <c r="E228">
        <v>198.06528</v>
      </c>
      <c r="F228">
        <v>198.05179000000001</v>
      </c>
      <c r="G228">
        <v>198.05006</v>
      </c>
      <c r="H228">
        <v>198.04975999999999</v>
      </c>
      <c r="I228">
        <v>198.03897000000001</v>
      </c>
      <c r="J228">
        <v>198.02042</v>
      </c>
      <c r="K228">
        <v>198.01082</v>
      </c>
    </row>
    <row r="229" spans="2:11" x14ac:dyDescent="0.25">
      <c r="B229">
        <v>197.94757000000001</v>
      </c>
      <c r="C229">
        <v>197.97210999999999</v>
      </c>
      <c r="D229">
        <v>197.97139000000001</v>
      </c>
      <c r="E229">
        <v>197.98276999999999</v>
      </c>
      <c r="F229">
        <v>197.98320000000001</v>
      </c>
      <c r="G229">
        <v>197.99808999999999</v>
      </c>
      <c r="H229">
        <v>198.00746000000001</v>
      </c>
      <c r="I229">
        <v>198.00800000000001</v>
      </c>
      <c r="J229">
        <v>198.00881999999999</v>
      </c>
      <c r="K229">
        <v>198.00081</v>
      </c>
    </row>
    <row r="230" spans="2:11" x14ac:dyDescent="0.25">
      <c r="B230">
        <v>197.94864999999999</v>
      </c>
      <c r="C230">
        <v>197.95186000000001</v>
      </c>
      <c r="D230">
        <v>197.95363</v>
      </c>
      <c r="E230">
        <v>197.96014</v>
      </c>
      <c r="F230">
        <v>197.95956000000001</v>
      </c>
      <c r="G230">
        <v>197.9453</v>
      </c>
      <c r="H230">
        <v>197.93358000000001</v>
      </c>
      <c r="I230">
        <v>197.93680000000001</v>
      </c>
      <c r="J230">
        <v>197.93187</v>
      </c>
      <c r="K230">
        <v>197.92412999999999</v>
      </c>
    </row>
    <row r="231" spans="2:11" x14ac:dyDescent="0.25">
      <c r="B231">
        <v>197.93691999999999</v>
      </c>
      <c r="C231">
        <v>197.92572000000001</v>
      </c>
      <c r="D231">
        <v>197.91594000000001</v>
      </c>
      <c r="E231">
        <v>197.90518</v>
      </c>
      <c r="F231">
        <v>197.90681000000001</v>
      </c>
      <c r="G231">
        <v>197.90790999999999</v>
      </c>
      <c r="H231">
        <v>197.89819</v>
      </c>
      <c r="I231">
        <v>197.88623000000001</v>
      </c>
      <c r="J231">
        <v>197.87182999999999</v>
      </c>
      <c r="K231">
        <v>197.85287</v>
      </c>
    </row>
    <row r="232" spans="2:11" x14ac:dyDescent="0.25">
      <c r="B232">
        <v>197.77789000000001</v>
      </c>
      <c r="C232">
        <v>197.76241999999999</v>
      </c>
      <c r="D232">
        <v>197.78145000000001</v>
      </c>
      <c r="E232">
        <v>197.75522000000001</v>
      </c>
      <c r="F232">
        <v>197.74459999999999</v>
      </c>
      <c r="G232">
        <v>197.73858999999999</v>
      </c>
      <c r="H232">
        <v>197.73201</v>
      </c>
      <c r="I232">
        <v>197.72704999999999</v>
      </c>
      <c r="J232">
        <v>197.71292</v>
      </c>
      <c r="K232">
        <v>197.69824</v>
      </c>
    </row>
    <row r="233" spans="2:11" x14ac:dyDescent="0.25">
      <c r="B233">
        <v>197.65089</v>
      </c>
      <c r="C233">
        <v>197.62421000000001</v>
      </c>
      <c r="D233">
        <v>197.60534999999999</v>
      </c>
      <c r="E233">
        <v>197.59566000000001</v>
      </c>
      <c r="F233">
        <v>197.58663999999999</v>
      </c>
      <c r="G233">
        <v>197.57477</v>
      </c>
      <c r="H233">
        <v>197.57022000000001</v>
      </c>
      <c r="I233">
        <v>197.56738000000001</v>
      </c>
      <c r="J233">
        <v>197.55338</v>
      </c>
      <c r="K233">
        <v>197.53711000000001</v>
      </c>
    </row>
    <row r="234" spans="2:11" x14ac:dyDescent="0.25">
      <c r="B234">
        <v>197.49294</v>
      </c>
      <c r="C234">
        <v>197.49080000000001</v>
      </c>
      <c r="D234">
        <v>197.48795999999999</v>
      </c>
      <c r="E234">
        <v>197.47559999999999</v>
      </c>
      <c r="F234">
        <v>197.46838</v>
      </c>
      <c r="G234">
        <v>197.46003999999999</v>
      </c>
      <c r="H234">
        <v>197.45802</v>
      </c>
      <c r="I234">
        <v>197.45331999999999</v>
      </c>
      <c r="J234">
        <v>197.44811999999999</v>
      </c>
      <c r="K234">
        <v>197.43693999999999</v>
      </c>
    </row>
    <row r="235" spans="2:11" x14ac:dyDescent="0.25">
      <c r="B235">
        <v>197.38088999999999</v>
      </c>
      <c r="C235">
        <v>197.36968999999999</v>
      </c>
      <c r="D235">
        <v>197.36595</v>
      </c>
      <c r="E235">
        <v>197.36569</v>
      </c>
      <c r="F235">
        <v>197.36275000000001</v>
      </c>
      <c r="G235">
        <v>197.35793000000001</v>
      </c>
      <c r="H235">
        <v>197.35480999999999</v>
      </c>
      <c r="I235">
        <v>197.35633999999999</v>
      </c>
      <c r="J235">
        <v>197.36383000000001</v>
      </c>
      <c r="K235">
        <v>197.36902000000001</v>
      </c>
    </row>
    <row r="236" spans="2:11" x14ac:dyDescent="0.25">
      <c r="B236">
        <v>197.42891</v>
      </c>
      <c r="C236">
        <v>197.41768999999999</v>
      </c>
      <c r="D236">
        <v>197.41895</v>
      </c>
      <c r="E236">
        <v>197.43129999999999</v>
      </c>
      <c r="F236">
        <v>197.44577000000001</v>
      </c>
      <c r="G236">
        <v>197.45702</v>
      </c>
      <c r="H236">
        <v>197.47281000000001</v>
      </c>
      <c r="I236">
        <v>197.48186000000001</v>
      </c>
      <c r="J236">
        <v>197.49692999999999</v>
      </c>
      <c r="K236">
        <v>197.51613</v>
      </c>
    </row>
    <row r="237" spans="2:11" x14ac:dyDescent="0.25">
      <c r="B237">
        <v>197.54521</v>
      </c>
      <c r="C237">
        <v>197.56228999999999</v>
      </c>
      <c r="D237">
        <v>197.52565000000001</v>
      </c>
      <c r="E237">
        <v>197.50998999999999</v>
      </c>
      <c r="F237">
        <v>197.48438999999999</v>
      </c>
      <c r="G237">
        <v>197.46711999999999</v>
      </c>
      <c r="H237">
        <v>197.45023</v>
      </c>
      <c r="I237">
        <v>197.44489999999999</v>
      </c>
      <c r="J237">
        <v>197.42676</v>
      </c>
      <c r="K237">
        <v>197.40608</v>
      </c>
    </row>
    <row r="238" spans="2:11" x14ac:dyDescent="0.25">
      <c r="B238">
        <v>197.36806999999999</v>
      </c>
      <c r="C238">
        <v>197.41129000000001</v>
      </c>
      <c r="D238">
        <v>197.42106999999999</v>
      </c>
      <c r="E238">
        <v>197.44089</v>
      </c>
      <c r="F238">
        <v>197.43698000000001</v>
      </c>
      <c r="G238">
        <v>197.43547000000001</v>
      </c>
      <c r="H238">
        <v>197.44153</v>
      </c>
      <c r="I238">
        <v>197.44046</v>
      </c>
      <c r="J238">
        <v>197.45393000000001</v>
      </c>
      <c r="K238">
        <v>197.44766000000001</v>
      </c>
    </row>
    <row r="239" spans="2:11" x14ac:dyDescent="0.25">
      <c r="B239">
        <v>197.40965</v>
      </c>
      <c r="C239">
        <v>197.42618999999999</v>
      </c>
      <c r="D239">
        <v>197.43989999999999</v>
      </c>
      <c r="E239">
        <v>197.46995999999999</v>
      </c>
      <c r="F239">
        <v>197.49716000000001</v>
      </c>
      <c r="G239">
        <v>197.5153</v>
      </c>
      <c r="H239">
        <v>197.53358</v>
      </c>
      <c r="I239">
        <v>197.54265000000001</v>
      </c>
      <c r="J239">
        <v>197.56612999999999</v>
      </c>
      <c r="K239">
        <v>197.59838999999999</v>
      </c>
    </row>
    <row r="240" spans="2:11" x14ac:dyDescent="0.25">
      <c r="B240">
        <v>197.71485999999999</v>
      </c>
      <c r="C240">
        <v>197.70098999999999</v>
      </c>
      <c r="D240">
        <v>197.71557999999999</v>
      </c>
      <c r="E240">
        <v>197.71459999999999</v>
      </c>
      <c r="F240">
        <v>197.73409000000001</v>
      </c>
      <c r="G240">
        <v>197.75614999999999</v>
      </c>
      <c r="H240">
        <v>197.77812</v>
      </c>
      <c r="I240">
        <v>197.80237</v>
      </c>
      <c r="J240">
        <v>197.83306999999999</v>
      </c>
      <c r="K240">
        <v>197.86613</v>
      </c>
    </row>
    <row r="241" spans="2:11" x14ac:dyDescent="0.25">
      <c r="B241">
        <v>198.01793000000001</v>
      </c>
      <c r="C241">
        <v>198.00031999999999</v>
      </c>
      <c r="D241">
        <v>197.97774000000001</v>
      </c>
      <c r="E241">
        <v>197.97765000000001</v>
      </c>
      <c r="F241">
        <v>197.97524999999999</v>
      </c>
      <c r="G241">
        <v>197.97434999999999</v>
      </c>
      <c r="H241">
        <v>197.97112000000001</v>
      </c>
      <c r="I241">
        <v>197.96815000000001</v>
      </c>
      <c r="J241">
        <v>197.96295000000001</v>
      </c>
      <c r="K241">
        <v>197.95068000000001</v>
      </c>
    </row>
    <row r="242" spans="2:11" x14ac:dyDescent="0.25">
      <c r="B242">
        <v>197.88235</v>
      </c>
      <c r="C242">
        <v>197.84662</v>
      </c>
      <c r="D242">
        <v>197.81763000000001</v>
      </c>
      <c r="E242">
        <v>197.80019999999999</v>
      </c>
      <c r="F242">
        <v>197.79337000000001</v>
      </c>
      <c r="G242">
        <v>197.78702999999999</v>
      </c>
      <c r="H242">
        <v>197.7688</v>
      </c>
      <c r="I242">
        <v>197.75899000000001</v>
      </c>
      <c r="J242">
        <v>197.73964000000001</v>
      </c>
      <c r="K242">
        <v>197.73845</v>
      </c>
    </row>
    <row r="243" spans="2:11" x14ac:dyDescent="0.25">
      <c r="B243">
        <v>197.82584</v>
      </c>
      <c r="C243">
        <v>197.82956999999999</v>
      </c>
      <c r="D243">
        <v>197.83508</v>
      </c>
      <c r="E243">
        <v>197.84505999999999</v>
      </c>
      <c r="F243">
        <v>197.85551000000001</v>
      </c>
      <c r="G243">
        <v>197.86780999999999</v>
      </c>
      <c r="H243">
        <v>197.87965</v>
      </c>
      <c r="I243">
        <v>197.88373999999999</v>
      </c>
      <c r="J243">
        <v>197.89519999999999</v>
      </c>
      <c r="K243">
        <v>197.91121999999999</v>
      </c>
    </row>
    <row r="244" spans="2:11" x14ac:dyDescent="0.25">
      <c r="B244">
        <v>197.95708999999999</v>
      </c>
      <c r="C244">
        <v>197.99551</v>
      </c>
      <c r="D244">
        <v>198.01079999999999</v>
      </c>
      <c r="E244">
        <v>198.03658999999999</v>
      </c>
      <c r="F244">
        <v>198.05463</v>
      </c>
      <c r="G244">
        <v>198.08318</v>
      </c>
      <c r="H244">
        <v>198.10327000000001</v>
      </c>
      <c r="I244">
        <v>198.11954</v>
      </c>
      <c r="J244">
        <v>198.15849</v>
      </c>
      <c r="K244">
        <v>198.18702999999999</v>
      </c>
    </row>
    <row r="245" spans="2:11" x14ac:dyDescent="0.25">
      <c r="B245">
        <v>198.32629</v>
      </c>
      <c r="C245">
        <v>198.35402999999999</v>
      </c>
      <c r="D245">
        <v>198.36186000000001</v>
      </c>
      <c r="E245">
        <v>198.37271000000001</v>
      </c>
      <c r="F245">
        <v>198.38136</v>
      </c>
      <c r="G245">
        <v>198.40581</v>
      </c>
      <c r="H245">
        <v>198.42766</v>
      </c>
      <c r="I245">
        <v>198.45088000000001</v>
      </c>
      <c r="J245">
        <v>198.49102999999999</v>
      </c>
      <c r="K245">
        <v>198.52864</v>
      </c>
    </row>
    <row r="246" spans="2:11" x14ac:dyDescent="0.25">
      <c r="B246">
        <v>198.70831000000001</v>
      </c>
      <c r="C246">
        <v>198.72913</v>
      </c>
      <c r="D246">
        <v>198.72575000000001</v>
      </c>
      <c r="E246">
        <v>198.71924999999999</v>
      </c>
      <c r="F246">
        <v>198.70788999999999</v>
      </c>
      <c r="G246">
        <v>198.7028</v>
      </c>
      <c r="H246">
        <v>198.70222000000001</v>
      </c>
      <c r="I246">
        <v>198.69977</v>
      </c>
      <c r="J246">
        <v>198.70698999999999</v>
      </c>
      <c r="K246">
        <v>198.70685</v>
      </c>
    </row>
    <row r="247" spans="2:11" x14ac:dyDescent="0.25">
      <c r="B247">
        <v>198.66883999999999</v>
      </c>
      <c r="C247">
        <v>198.67096000000001</v>
      </c>
      <c r="D247">
        <v>198.65709000000001</v>
      </c>
      <c r="E247">
        <v>198.62855999999999</v>
      </c>
      <c r="F247">
        <v>198.60310000000001</v>
      </c>
      <c r="G247">
        <v>198.58614</v>
      </c>
      <c r="H247">
        <v>198.57434000000001</v>
      </c>
      <c r="I247">
        <v>198.56189000000001</v>
      </c>
      <c r="J247">
        <v>198.53362000000001</v>
      </c>
      <c r="K247">
        <v>198.50269</v>
      </c>
    </row>
    <row r="248" spans="2:11" x14ac:dyDescent="0.25">
      <c r="B248">
        <v>198.47042999999999</v>
      </c>
      <c r="C248">
        <v>198.47897</v>
      </c>
      <c r="D248">
        <v>198.49426</v>
      </c>
      <c r="E248">
        <v>198.49019999999999</v>
      </c>
      <c r="F248">
        <v>198.48987</v>
      </c>
      <c r="G248">
        <v>198.49979999999999</v>
      </c>
      <c r="H248">
        <v>198.50461000000001</v>
      </c>
      <c r="I248">
        <v>198.50846999999999</v>
      </c>
      <c r="J248">
        <v>198.51569000000001</v>
      </c>
      <c r="K248">
        <v>198.51661999999999</v>
      </c>
    </row>
    <row r="249" spans="2:11" x14ac:dyDescent="0.25">
      <c r="B249">
        <v>198.52382</v>
      </c>
      <c r="C249">
        <v>198.53394</v>
      </c>
      <c r="D249">
        <v>198.54087999999999</v>
      </c>
      <c r="E249">
        <v>198.54141000000001</v>
      </c>
      <c r="F249">
        <v>198.54662999999999</v>
      </c>
      <c r="G249">
        <v>198.54211000000001</v>
      </c>
      <c r="H249">
        <v>198.54836</v>
      </c>
      <c r="I249">
        <v>198.55103</v>
      </c>
      <c r="J249">
        <v>198.55623</v>
      </c>
      <c r="K249">
        <v>198.5582</v>
      </c>
    </row>
    <row r="250" spans="2:11" x14ac:dyDescent="0.25">
      <c r="B250">
        <v>198.58143999999999</v>
      </c>
      <c r="C250">
        <v>198.61078000000001</v>
      </c>
      <c r="D250">
        <v>198.60883000000001</v>
      </c>
      <c r="E250">
        <v>198.60543999999999</v>
      </c>
      <c r="F250">
        <v>198.6062</v>
      </c>
      <c r="G250">
        <v>198.59959000000001</v>
      </c>
      <c r="H250">
        <v>198.59164000000001</v>
      </c>
      <c r="I250">
        <v>198.58931000000001</v>
      </c>
      <c r="J250">
        <v>198.58063000000001</v>
      </c>
      <c r="K250">
        <v>198.56796</v>
      </c>
    </row>
    <row r="251" spans="2:11" x14ac:dyDescent="0.25">
      <c r="B251">
        <v>198.51741000000001</v>
      </c>
      <c r="C251">
        <v>198.51687999999999</v>
      </c>
      <c r="D251">
        <v>198.52061</v>
      </c>
      <c r="E251">
        <v>198.51794000000001</v>
      </c>
      <c r="F251">
        <v>198.51614000000001</v>
      </c>
      <c r="G251">
        <v>198.51563999999999</v>
      </c>
      <c r="H251">
        <v>198.50767999999999</v>
      </c>
      <c r="I251">
        <v>198.49356</v>
      </c>
      <c r="J251">
        <v>198.48276000000001</v>
      </c>
      <c r="K251">
        <v>198.46982</v>
      </c>
    </row>
    <row r="252" spans="2:11" x14ac:dyDescent="0.25">
      <c r="B252">
        <v>198.37338</v>
      </c>
      <c r="C252">
        <v>198.37231</v>
      </c>
      <c r="D252">
        <v>198.36199999999999</v>
      </c>
      <c r="E252">
        <v>198.36269999999999</v>
      </c>
      <c r="F252">
        <v>198.35097999999999</v>
      </c>
      <c r="G252">
        <v>198.33817999999999</v>
      </c>
      <c r="H252">
        <v>198.33405999999999</v>
      </c>
      <c r="I252">
        <v>198.32629</v>
      </c>
      <c r="J252">
        <v>198.30962</v>
      </c>
      <c r="K252">
        <v>198.30135999999999</v>
      </c>
    </row>
    <row r="253" spans="2:11" x14ac:dyDescent="0.25">
      <c r="B253">
        <v>198.23357999999999</v>
      </c>
      <c r="C253">
        <v>198.22130999999999</v>
      </c>
      <c r="D253">
        <v>198.21545</v>
      </c>
      <c r="E253">
        <v>198.20823999999999</v>
      </c>
      <c r="F253">
        <v>198.19132999999999</v>
      </c>
      <c r="G253">
        <v>198.19037</v>
      </c>
      <c r="H253">
        <v>198.18299999999999</v>
      </c>
      <c r="I253">
        <v>198.16852</v>
      </c>
      <c r="J253">
        <v>198.14822000000001</v>
      </c>
      <c r="K253">
        <v>198.13422</v>
      </c>
    </row>
    <row r="254" spans="2:11" x14ac:dyDescent="0.25">
      <c r="B254">
        <v>198.06281999999999</v>
      </c>
      <c r="C254">
        <v>198.03880000000001</v>
      </c>
      <c r="D254">
        <v>198.03185999999999</v>
      </c>
      <c r="E254">
        <v>198.01877999999999</v>
      </c>
      <c r="F254">
        <v>198.01179999999999</v>
      </c>
      <c r="G254">
        <v>197.99806000000001</v>
      </c>
      <c r="H254">
        <v>197.98857000000001</v>
      </c>
      <c r="I254">
        <v>197.98276999999999</v>
      </c>
      <c r="J254">
        <v>197.96516</v>
      </c>
      <c r="K254">
        <v>197.95061999999999</v>
      </c>
    </row>
    <row r="255" spans="2:11" x14ac:dyDescent="0.25">
      <c r="B255">
        <v>197.88247999999999</v>
      </c>
      <c r="C255">
        <v>197.85847000000001</v>
      </c>
      <c r="D255">
        <v>197.85262</v>
      </c>
      <c r="E255">
        <v>197.84273999999999</v>
      </c>
      <c r="F255">
        <v>197.83105</v>
      </c>
      <c r="G255">
        <v>197.81880000000001</v>
      </c>
      <c r="H255">
        <v>197.80443</v>
      </c>
      <c r="I255">
        <v>197.79150000000001</v>
      </c>
      <c r="J255">
        <v>197.76482999999999</v>
      </c>
      <c r="K255">
        <v>197.74336</v>
      </c>
    </row>
    <row r="256" spans="2:11" x14ac:dyDescent="0.25">
      <c r="B256">
        <v>197.60077000000001</v>
      </c>
      <c r="C256">
        <v>197.61144999999999</v>
      </c>
      <c r="D256">
        <v>197.60327000000001</v>
      </c>
      <c r="E256">
        <v>197.59251</v>
      </c>
      <c r="F256">
        <v>197.57857999999999</v>
      </c>
      <c r="G256">
        <v>197.56984</v>
      </c>
      <c r="H256">
        <v>197.55932999999999</v>
      </c>
      <c r="I256">
        <v>197.54211000000001</v>
      </c>
      <c r="J256">
        <v>197.51967999999999</v>
      </c>
      <c r="K256">
        <v>197.49448000000001</v>
      </c>
    </row>
    <row r="257" spans="2:11" x14ac:dyDescent="0.25">
      <c r="B257">
        <v>197.34361000000001</v>
      </c>
      <c r="C257">
        <v>197.32973999999999</v>
      </c>
      <c r="D257">
        <v>197.32368</v>
      </c>
      <c r="E257">
        <v>197.30840000000001</v>
      </c>
      <c r="F257">
        <v>197.29195999999999</v>
      </c>
      <c r="G257">
        <v>197.27691999999999</v>
      </c>
      <c r="H257">
        <v>197.26114000000001</v>
      </c>
      <c r="I257">
        <v>197.24651</v>
      </c>
      <c r="J257">
        <v>197.21902</v>
      </c>
      <c r="K257">
        <v>197.19035</v>
      </c>
    </row>
    <row r="258" spans="2:11" x14ac:dyDescent="0.25">
      <c r="B258">
        <v>197.05549999999999</v>
      </c>
      <c r="C258">
        <v>197.05069</v>
      </c>
      <c r="D258">
        <v>197.03487000000001</v>
      </c>
      <c r="E258">
        <v>197.02028000000001</v>
      </c>
      <c r="F258">
        <v>197.00086999999999</v>
      </c>
      <c r="G258">
        <v>196.98151999999999</v>
      </c>
      <c r="H258">
        <v>196.97182000000001</v>
      </c>
      <c r="I258">
        <v>196.96065999999999</v>
      </c>
      <c r="J258">
        <v>196.93785</v>
      </c>
      <c r="K258">
        <v>196.90810999999999</v>
      </c>
    </row>
    <row r="259" spans="2:11" x14ac:dyDescent="0.25">
      <c r="B259">
        <v>196.83887999999999</v>
      </c>
      <c r="C259">
        <v>196.81754000000001</v>
      </c>
      <c r="D259">
        <v>196.79796999999999</v>
      </c>
      <c r="E259">
        <v>196.77431999999999</v>
      </c>
      <c r="F259">
        <v>196.76183</v>
      </c>
      <c r="G259">
        <v>196.74888999999999</v>
      </c>
      <c r="H259">
        <v>196.73385999999999</v>
      </c>
      <c r="I259">
        <v>196.71976000000001</v>
      </c>
      <c r="J259">
        <v>196.68799000000001</v>
      </c>
      <c r="K259">
        <v>196.66385</v>
      </c>
    </row>
    <row r="260" spans="2:11" x14ac:dyDescent="0.25">
      <c r="B260">
        <v>196.53366</v>
      </c>
      <c r="C260">
        <v>196.54112000000001</v>
      </c>
      <c r="D260">
        <v>196.51765</v>
      </c>
      <c r="E260">
        <v>196.50991999999999</v>
      </c>
      <c r="F260">
        <v>196.50528</v>
      </c>
      <c r="G260">
        <v>196.49558999999999</v>
      </c>
      <c r="H260">
        <v>196.48303000000001</v>
      </c>
      <c r="I260">
        <v>196.47429</v>
      </c>
      <c r="J260">
        <v>196.45359999999999</v>
      </c>
      <c r="K260">
        <v>196.4308</v>
      </c>
    </row>
    <row r="261" spans="2:11" x14ac:dyDescent="0.25">
      <c r="B261">
        <v>196.28283999999999</v>
      </c>
      <c r="C261">
        <v>196.27484000000001</v>
      </c>
      <c r="D261">
        <v>196.27216999999999</v>
      </c>
      <c r="E261">
        <v>196.26683</v>
      </c>
      <c r="F261">
        <v>196.26705999999999</v>
      </c>
      <c r="G261">
        <v>196.25935000000001</v>
      </c>
      <c r="H261">
        <v>196.25540000000001</v>
      </c>
      <c r="I261">
        <v>196.24468999999999</v>
      </c>
      <c r="J261">
        <v>196.23029</v>
      </c>
      <c r="K261">
        <v>196.21521000000001</v>
      </c>
    </row>
    <row r="262" spans="2:11" x14ac:dyDescent="0.25">
      <c r="B262">
        <v>196.14729</v>
      </c>
      <c r="C262">
        <v>196.15102999999999</v>
      </c>
      <c r="D262">
        <v>196.12773000000001</v>
      </c>
      <c r="E262">
        <v>196.11127999999999</v>
      </c>
      <c r="F262">
        <v>196.10226</v>
      </c>
      <c r="G262">
        <v>196.09748999999999</v>
      </c>
      <c r="H262">
        <v>196.09181000000001</v>
      </c>
      <c r="I262">
        <v>196.08753999999999</v>
      </c>
      <c r="J262">
        <v>196.07633999999999</v>
      </c>
      <c r="K262">
        <v>196.06152</v>
      </c>
    </row>
    <row r="263" spans="2:11" x14ac:dyDescent="0.25">
      <c r="B263">
        <v>196.05765</v>
      </c>
      <c r="C263">
        <v>196.03790000000001</v>
      </c>
      <c r="D263">
        <v>196.03559999999999</v>
      </c>
      <c r="E263">
        <v>196.03442000000001</v>
      </c>
      <c r="F263">
        <v>196.02413999999999</v>
      </c>
      <c r="G263">
        <v>196.02100999999999</v>
      </c>
      <c r="H263">
        <v>196.01892000000001</v>
      </c>
      <c r="I263">
        <v>196.01390000000001</v>
      </c>
      <c r="J263">
        <v>196.00362000000001</v>
      </c>
      <c r="K263">
        <v>196.00081</v>
      </c>
    </row>
    <row r="264" spans="2:11" x14ac:dyDescent="0.25">
      <c r="B264">
        <v>195.99680000000001</v>
      </c>
      <c r="C264">
        <v>196.00853000000001</v>
      </c>
      <c r="D264">
        <v>195.99927</v>
      </c>
      <c r="E264">
        <v>195.98958999999999</v>
      </c>
      <c r="F264">
        <v>195.98375999999999</v>
      </c>
      <c r="G264">
        <v>195.98468</v>
      </c>
      <c r="H264">
        <v>195.98197999999999</v>
      </c>
      <c r="I264">
        <v>195.98330999999999</v>
      </c>
      <c r="J264">
        <v>195.98007000000001</v>
      </c>
      <c r="K264">
        <v>195.97167999999999</v>
      </c>
    </row>
    <row r="265" spans="2:11" x14ac:dyDescent="0.25">
      <c r="B265">
        <v>195.96581</v>
      </c>
      <c r="C265">
        <v>195.96047999999999</v>
      </c>
      <c r="D265">
        <v>195.96617000000001</v>
      </c>
      <c r="E265">
        <v>195.97355999999999</v>
      </c>
      <c r="F265">
        <v>195.97478000000001</v>
      </c>
      <c r="G265">
        <v>195.97772000000001</v>
      </c>
      <c r="H265">
        <v>195.98015000000001</v>
      </c>
      <c r="I265">
        <v>195.98248000000001</v>
      </c>
      <c r="J265">
        <v>195.98688000000001</v>
      </c>
      <c r="K265">
        <v>195.99356</v>
      </c>
    </row>
    <row r="266" spans="2:11" x14ac:dyDescent="0.25">
      <c r="B266">
        <v>196.02132</v>
      </c>
      <c r="C266">
        <v>196.03519</v>
      </c>
      <c r="D266">
        <v>196.03021000000001</v>
      </c>
      <c r="E266">
        <v>196.03438</v>
      </c>
      <c r="F266">
        <v>196.04094000000001</v>
      </c>
      <c r="G266">
        <v>196.04975999999999</v>
      </c>
      <c r="H266">
        <v>196.05867000000001</v>
      </c>
      <c r="I266">
        <v>196.0676</v>
      </c>
      <c r="J266">
        <v>196.08293</v>
      </c>
      <c r="K266">
        <v>196.08957000000001</v>
      </c>
    </row>
    <row r="267" spans="2:11" x14ac:dyDescent="0.25">
      <c r="B267">
        <v>196.15038000000001</v>
      </c>
      <c r="C267">
        <v>196.16211000000001</v>
      </c>
      <c r="D267">
        <v>196.17350999999999</v>
      </c>
      <c r="E267">
        <v>196.18852000000001</v>
      </c>
      <c r="F267">
        <v>196.19817</v>
      </c>
      <c r="G267">
        <v>196.21440000000001</v>
      </c>
      <c r="H267">
        <v>196.23085</v>
      </c>
      <c r="I267">
        <v>196.24374</v>
      </c>
      <c r="J267">
        <v>196.26868999999999</v>
      </c>
      <c r="K267">
        <v>196.29537999999999</v>
      </c>
    </row>
    <row r="268" spans="2:11" x14ac:dyDescent="0.25">
      <c r="B268">
        <v>196.44809000000001</v>
      </c>
      <c r="C268">
        <v>196.47957</v>
      </c>
      <c r="D268">
        <v>196.48723000000001</v>
      </c>
      <c r="E268">
        <v>196.50012000000001</v>
      </c>
      <c r="F268">
        <v>196.51125999999999</v>
      </c>
      <c r="G268">
        <v>196.52635000000001</v>
      </c>
      <c r="H268">
        <v>196.54275999999999</v>
      </c>
      <c r="I268">
        <v>196.56563</v>
      </c>
      <c r="J268">
        <v>196.60431</v>
      </c>
      <c r="K268">
        <v>196.63712000000001</v>
      </c>
    </row>
    <row r="269" spans="2:11" x14ac:dyDescent="0.25">
      <c r="B269">
        <v>196.76184000000001</v>
      </c>
      <c r="C269">
        <v>196.77357000000001</v>
      </c>
      <c r="D269">
        <v>196.77856</v>
      </c>
      <c r="E269">
        <v>196.78264999999999</v>
      </c>
      <c r="F269">
        <v>196.79598999999999</v>
      </c>
      <c r="G269">
        <v>196.81502</v>
      </c>
      <c r="H269">
        <v>196.83378999999999</v>
      </c>
      <c r="I269">
        <v>196.84628000000001</v>
      </c>
      <c r="J269">
        <v>196.86989</v>
      </c>
      <c r="K269">
        <v>196.88482999999999</v>
      </c>
    </row>
    <row r="270" spans="2:11" x14ac:dyDescent="0.25">
      <c r="B270">
        <v>196.91022000000001</v>
      </c>
      <c r="C270">
        <v>196.92569</v>
      </c>
      <c r="D270">
        <v>196.93297999999999</v>
      </c>
      <c r="E270">
        <v>196.94304</v>
      </c>
      <c r="F270">
        <v>196.94607999999999</v>
      </c>
      <c r="G270">
        <v>196.95097000000001</v>
      </c>
      <c r="H270">
        <v>196.95766</v>
      </c>
      <c r="I270">
        <v>196.96746999999999</v>
      </c>
      <c r="J270">
        <v>196.98493999999999</v>
      </c>
      <c r="K270">
        <v>197.00319999999999</v>
      </c>
    </row>
    <row r="271" spans="2:11" x14ac:dyDescent="0.25">
      <c r="B271">
        <v>197.06281999999999</v>
      </c>
      <c r="C271">
        <v>197.07348999999999</v>
      </c>
      <c r="D271">
        <v>197.08842000000001</v>
      </c>
      <c r="E271">
        <v>197.10255000000001</v>
      </c>
      <c r="F271">
        <v>197.11617000000001</v>
      </c>
      <c r="G271">
        <v>197.12862000000001</v>
      </c>
      <c r="H271">
        <v>197.14482000000001</v>
      </c>
      <c r="I271">
        <v>197.16149999999999</v>
      </c>
      <c r="J271">
        <v>197.19218000000001</v>
      </c>
      <c r="K271">
        <v>197.2242</v>
      </c>
    </row>
    <row r="272" spans="2:11" x14ac:dyDescent="0.25">
      <c r="B272">
        <v>197.41386</v>
      </c>
      <c r="C272">
        <v>197.4128</v>
      </c>
      <c r="D272">
        <v>197.42274</v>
      </c>
      <c r="E272">
        <v>197.44774000000001</v>
      </c>
      <c r="F272">
        <v>197.45975000000001</v>
      </c>
      <c r="G272">
        <v>197.47681</v>
      </c>
      <c r="H272">
        <v>197.49313000000001</v>
      </c>
      <c r="I272">
        <v>197.51256000000001</v>
      </c>
      <c r="J272">
        <v>197.54456999999999</v>
      </c>
      <c r="K272">
        <v>197.58324999999999</v>
      </c>
    </row>
    <row r="273" spans="2:11" x14ac:dyDescent="0.25">
      <c r="B273">
        <v>197.74464</v>
      </c>
      <c r="C273">
        <v>197.76065</v>
      </c>
      <c r="D273">
        <v>197.7603</v>
      </c>
      <c r="E273">
        <v>197.76892000000001</v>
      </c>
      <c r="F273">
        <v>197.77878999999999</v>
      </c>
      <c r="G273">
        <v>197.78876</v>
      </c>
      <c r="H273">
        <v>197.80637999999999</v>
      </c>
      <c r="I273">
        <v>197.8168</v>
      </c>
      <c r="J273">
        <v>197.84375</v>
      </c>
      <c r="K273">
        <v>197.8699</v>
      </c>
    </row>
    <row r="274" spans="2:11" x14ac:dyDescent="0.25">
      <c r="B274">
        <v>197.94739999999999</v>
      </c>
      <c r="C274">
        <v>197.95221000000001</v>
      </c>
      <c r="D274">
        <v>197.95311000000001</v>
      </c>
      <c r="E274">
        <v>197.94342</v>
      </c>
      <c r="F274">
        <v>197.93933000000001</v>
      </c>
      <c r="G274">
        <v>197.93818999999999</v>
      </c>
      <c r="H274">
        <v>197.93358000000001</v>
      </c>
      <c r="I274">
        <v>197.92944</v>
      </c>
      <c r="J274">
        <v>197.92626999999999</v>
      </c>
      <c r="K274">
        <v>197.92361</v>
      </c>
    </row>
    <row r="275" spans="2:11" x14ac:dyDescent="0.25">
      <c r="B275">
        <v>197.92828</v>
      </c>
      <c r="C275">
        <v>197.94909999999999</v>
      </c>
      <c r="D275">
        <v>197.96814000000001</v>
      </c>
      <c r="E275">
        <v>197.97604000000001</v>
      </c>
      <c r="F275">
        <v>197.98312000000001</v>
      </c>
      <c r="G275">
        <v>197.98948999999999</v>
      </c>
      <c r="H275">
        <v>197.99582000000001</v>
      </c>
      <c r="I275">
        <v>198.00857999999999</v>
      </c>
      <c r="J275">
        <v>198.02939000000001</v>
      </c>
      <c r="K275">
        <v>198.04686000000001</v>
      </c>
    </row>
    <row r="276" spans="2:11" x14ac:dyDescent="0.25">
      <c r="B276">
        <v>198.08512999999999</v>
      </c>
      <c r="C276">
        <v>198.10593</v>
      </c>
      <c r="D276">
        <v>198.10789</v>
      </c>
      <c r="E276">
        <v>198.10191</v>
      </c>
      <c r="F276">
        <v>198.10048</v>
      </c>
      <c r="G276">
        <v>198.10182</v>
      </c>
      <c r="H276">
        <v>198.10583</v>
      </c>
      <c r="I276">
        <v>198.10765000000001</v>
      </c>
      <c r="J276">
        <v>198.11392000000001</v>
      </c>
      <c r="K276">
        <v>198.11472000000001</v>
      </c>
    </row>
    <row r="277" spans="2:11" x14ac:dyDescent="0.25">
      <c r="B277">
        <v>198.11713</v>
      </c>
      <c r="C277">
        <v>198.11179000000001</v>
      </c>
      <c r="D277">
        <v>198.10822999999999</v>
      </c>
      <c r="E277">
        <v>198.10646</v>
      </c>
      <c r="F277">
        <v>198.10838000000001</v>
      </c>
      <c r="G277">
        <v>198.11429999999999</v>
      </c>
      <c r="H277">
        <v>198.11562000000001</v>
      </c>
      <c r="I277">
        <v>198.12139999999999</v>
      </c>
      <c r="J277">
        <v>198.12860000000001</v>
      </c>
      <c r="K277">
        <v>198.13300000000001</v>
      </c>
    </row>
    <row r="278" spans="2:11" x14ac:dyDescent="0.25">
      <c r="B278">
        <v>198.14377999999999</v>
      </c>
      <c r="C278">
        <v>198.14324999999999</v>
      </c>
      <c r="D278">
        <v>198.14554999999999</v>
      </c>
      <c r="E278">
        <v>198.14883</v>
      </c>
      <c r="F278">
        <v>198.14633000000001</v>
      </c>
      <c r="G278">
        <v>198.14589000000001</v>
      </c>
      <c r="H278">
        <v>198.14345</v>
      </c>
      <c r="I278">
        <v>198.14162999999999</v>
      </c>
      <c r="J278">
        <v>198.13989000000001</v>
      </c>
      <c r="K278">
        <v>198.13920999999999</v>
      </c>
    </row>
    <row r="279" spans="2:11" x14ac:dyDescent="0.25">
      <c r="B279">
        <v>198.13414</v>
      </c>
      <c r="C279">
        <v>198.12239</v>
      </c>
      <c r="D279">
        <v>198.12169</v>
      </c>
      <c r="E279">
        <v>198.12665999999999</v>
      </c>
      <c r="F279">
        <v>198.12538000000001</v>
      </c>
      <c r="G279">
        <v>198.12450999999999</v>
      </c>
      <c r="H279">
        <v>198.12299999999999</v>
      </c>
      <c r="I279">
        <v>198.12358</v>
      </c>
      <c r="J279">
        <v>198.12049999999999</v>
      </c>
      <c r="K279">
        <v>198.12183999999999</v>
      </c>
    </row>
    <row r="280" spans="2:11" x14ac:dyDescent="0.25">
      <c r="B280">
        <v>198.09143</v>
      </c>
      <c r="C280">
        <v>198.10852</v>
      </c>
      <c r="D280">
        <v>198.10956999999999</v>
      </c>
      <c r="E280">
        <v>198.10318000000001</v>
      </c>
      <c r="F280">
        <v>198.1019</v>
      </c>
      <c r="G280">
        <v>198.10123999999999</v>
      </c>
      <c r="H280">
        <v>198.09907999999999</v>
      </c>
      <c r="I280">
        <v>198.10013000000001</v>
      </c>
      <c r="J280">
        <v>198.09639000000001</v>
      </c>
      <c r="K280">
        <v>198.08893</v>
      </c>
    </row>
    <row r="281" spans="2:11" x14ac:dyDescent="0.25">
      <c r="B281">
        <v>198.05202</v>
      </c>
      <c r="C281">
        <v>198.04189</v>
      </c>
      <c r="D281">
        <v>198.03778</v>
      </c>
      <c r="E281">
        <v>198.03467000000001</v>
      </c>
      <c r="F281">
        <v>198.0343</v>
      </c>
      <c r="G281">
        <v>198.03068999999999</v>
      </c>
      <c r="H281">
        <v>198.02794</v>
      </c>
      <c r="I281">
        <v>198.02413999999999</v>
      </c>
      <c r="J281">
        <v>198.01642000000001</v>
      </c>
      <c r="K281">
        <v>198.00720000000001</v>
      </c>
    </row>
    <row r="282" spans="2:11" x14ac:dyDescent="0.25">
      <c r="B282">
        <v>197.97844000000001</v>
      </c>
      <c r="C282">
        <v>197.96512000000001</v>
      </c>
      <c r="D282">
        <v>197.96245999999999</v>
      </c>
      <c r="E282">
        <v>197.95580000000001</v>
      </c>
      <c r="F282">
        <v>197.94989000000001</v>
      </c>
      <c r="G282">
        <v>197.94291999999999</v>
      </c>
      <c r="H282">
        <v>197.93808000000001</v>
      </c>
      <c r="I282">
        <v>197.92859999999999</v>
      </c>
      <c r="J282">
        <v>197.91116</v>
      </c>
      <c r="K282">
        <v>197.90010000000001</v>
      </c>
    </row>
    <row r="283" spans="2:11" x14ac:dyDescent="0.25">
      <c r="B283">
        <v>197.83985999999999</v>
      </c>
      <c r="C283">
        <v>197.83825999999999</v>
      </c>
      <c r="D283">
        <v>197.83382</v>
      </c>
      <c r="E283">
        <v>197.82706999999999</v>
      </c>
      <c r="F283">
        <v>197.82004000000001</v>
      </c>
      <c r="G283">
        <v>197.81303</v>
      </c>
      <c r="H283">
        <v>197.80817999999999</v>
      </c>
      <c r="I283">
        <v>197.80081000000001</v>
      </c>
      <c r="J283">
        <v>197.78774999999999</v>
      </c>
      <c r="K283">
        <v>197.77520999999999</v>
      </c>
    </row>
    <row r="284" spans="2:11" x14ac:dyDescent="0.25">
      <c r="B284">
        <v>197.71612999999999</v>
      </c>
      <c r="C284">
        <v>197.70760000000001</v>
      </c>
      <c r="D284">
        <v>197.70227</v>
      </c>
      <c r="E284">
        <v>197.69318999999999</v>
      </c>
      <c r="F284">
        <v>197.69289000000001</v>
      </c>
      <c r="G284">
        <v>197.69287</v>
      </c>
      <c r="H284">
        <v>197.6927</v>
      </c>
      <c r="I284">
        <v>197.69269</v>
      </c>
      <c r="J284">
        <v>197.68671000000001</v>
      </c>
      <c r="K284">
        <v>197.68136999999999</v>
      </c>
    </row>
    <row r="285" spans="2:11" x14ac:dyDescent="0.25">
      <c r="B285">
        <v>197.64793</v>
      </c>
      <c r="C285">
        <v>197.64152999999999</v>
      </c>
      <c r="D285">
        <v>197.63903999999999</v>
      </c>
      <c r="E285">
        <v>197.63165000000001</v>
      </c>
      <c r="F285">
        <v>197.62509</v>
      </c>
      <c r="G285">
        <v>197.61894000000001</v>
      </c>
      <c r="H285">
        <v>197.61286999999999</v>
      </c>
      <c r="I285">
        <v>197.60883999999999</v>
      </c>
      <c r="J285">
        <v>197.59748999999999</v>
      </c>
      <c r="K285">
        <v>197.58851999999999</v>
      </c>
    </row>
    <row r="286" spans="2:11" x14ac:dyDescent="0.25">
      <c r="B286">
        <v>197.54956000000001</v>
      </c>
      <c r="C286">
        <v>197.54102</v>
      </c>
      <c r="D286">
        <v>197.53566000000001</v>
      </c>
      <c r="E286">
        <v>197.52579</v>
      </c>
      <c r="F286">
        <v>197.51643000000001</v>
      </c>
      <c r="G286">
        <v>197.51109</v>
      </c>
      <c r="H286">
        <v>197.51061999999999</v>
      </c>
      <c r="I286">
        <v>197.50667000000001</v>
      </c>
      <c r="J286">
        <v>197.50117</v>
      </c>
      <c r="K286">
        <v>197.49647999999999</v>
      </c>
    </row>
    <row r="287" spans="2:11" x14ac:dyDescent="0.25">
      <c r="B287">
        <v>197.49707000000001</v>
      </c>
      <c r="C287">
        <v>197.48212000000001</v>
      </c>
      <c r="D287">
        <v>197.4718</v>
      </c>
      <c r="E287">
        <v>197.46664000000001</v>
      </c>
      <c r="F287">
        <v>197.46269000000001</v>
      </c>
      <c r="G287">
        <v>197.45830000000001</v>
      </c>
      <c r="H287">
        <v>197.44750999999999</v>
      </c>
      <c r="I287">
        <v>197.44089</v>
      </c>
      <c r="J287">
        <v>197.42514</v>
      </c>
      <c r="K287">
        <v>197.41074</v>
      </c>
    </row>
    <row r="288" spans="2:11" x14ac:dyDescent="0.25">
      <c r="B288">
        <v>197.3295</v>
      </c>
      <c r="C288">
        <v>197.33002999999999</v>
      </c>
      <c r="D288">
        <v>197.33269000000001</v>
      </c>
      <c r="E288">
        <v>197.33349999999999</v>
      </c>
      <c r="F288">
        <v>197.33098000000001</v>
      </c>
      <c r="G288">
        <v>197.32896</v>
      </c>
      <c r="H288">
        <v>197.32658000000001</v>
      </c>
      <c r="I288">
        <v>197.32416000000001</v>
      </c>
      <c r="J288">
        <v>197.32057</v>
      </c>
      <c r="K288">
        <v>197.31469999999999</v>
      </c>
    </row>
    <row r="289" spans="2:11" x14ac:dyDescent="0.25">
      <c r="B289">
        <v>197.27509000000001</v>
      </c>
      <c r="C289">
        <v>197.28949</v>
      </c>
      <c r="D289">
        <v>197.29039</v>
      </c>
      <c r="E289">
        <v>197.28975</v>
      </c>
      <c r="F289">
        <v>197.29151999999999</v>
      </c>
      <c r="G289">
        <v>197.29320999999999</v>
      </c>
      <c r="H289">
        <v>197.2972</v>
      </c>
      <c r="I289">
        <v>197.30112</v>
      </c>
      <c r="J289">
        <v>197.30667</v>
      </c>
      <c r="K289">
        <v>197.31255999999999</v>
      </c>
    </row>
    <row r="290" spans="2:11" x14ac:dyDescent="0.25">
      <c r="B290">
        <v>197.35191</v>
      </c>
      <c r="C290">
        <v>197.36098999999999</v>
      </c>
      <c r="D290">
        <v>197.3672</v>
      </c>
      <c r="E290">
        <v>197.37033</v>
      </c>
      <c r="F290">
        <v>197.36878999999999</v>
      </c>
      <c r="G290">
        <v>197.3672</v>
      </c>
      <c r="H290">
        <v>197.36852999999999</v>
      </c>
      <c r="I290">
        <v>197.36753999999999</v>
      </c>
      <c r="J290">
        <v>197.37139999999999</v>
      </c>
      <c r="K290">
        <v>197.36885000000001</v>
      </c>
    </row>
    <row r="291" spans="2:11" x14ac:dyDescent="0.25">
      <c r="B291">
        <v>197.34551999999999</v>
      </c>
      <c r="C291">
        <v>197.35193000000001</v>
      </c>
      <c r="D291">
        <v>197.36152999999999</v>
      </c>
      <c r="E291">
        <v>197.38341</v>
      </c>
      <c r="F291">
        <v>197.39716999999999</v>
      </c>
      <c r="G291">
        <v>197.40564000000001</v>
      </c>
      <c r="H291">
        <v>197.40738999999999</v>
      </c>
      <c r="I291">
        <v>197.40689</v>
      </c>
      <c r="J291">
        <v>197.41368</v>
      </c>
      <c r="K291">
        <v>197.41943000000001</v>
      </c>
    </row>
    <row r="292" spans="2:11" x14ac:dyDescent="0.25">
      <c r="B292">
        <v>197.41598999999999</v>
      </c>
      <c r="C292">
        <v>197.40692000000001</v>
      </c>
      <c r="D292">
        <v>197.40923000000001</v>
      </c>
      <c r="E292">
        <v>197.41708</v>
      </c>
      <c r="F292">
        <v>197.42435</v>
      </c>
      <c r="G292">
        <v>197.43397999999999</v>
      </c>
      <c r="H292">
        <v>197.43827999999999</v>
      </c>
      <c r="I292">
        <v>197.44269</v>
      </c>
      <c r="J292">
        <v>197.44855999999999</v>
      </c>
      <c r="K292">
        <v>197.46086</v>
      </c>
    </row>
    <row r="293" spans="2:11" x14ac:dyDescent="0.25">
      <c r="B293">
        <v>197.51214999999999</v>
      </c>
      <c r="C293">
        <v>197.51801</v>
      </c>
      <c r="D293">
        <v>197.51747</v>
      </c>
      <c r="E293">
        <v>197.53108</v>
      </c>
      <c r="F293">
        <v>197.53647000000001</v>
      </c>
      <c r="G293">
        <v>197.54292000000001</v>
      </c>
      <c r="H293">
        <v>197.54628</v>
      </c>
      <c r="I293">
        <v>197.55190999999999</v>
      </c>
      <c r="J293">
        <v>197.56097</v>
      </c>
      <c r="K293">
        <v>197.5675</v>
      </c>
    </row>
    <row r="294" spans="2:11" x14ac:dyDescent="0.25">
      <c r="B294">
        <v>197.61879999999999</v>
      </c>
      <c r="C294">
        <v>197.61612</v>
      </c>
      <c r="D294">
        <v>197.6156</v>
      </c>
      <c r="E294">
        <v>197.62814</v>
      </c>
      <c r="F294">
        <v>197.63522</v>
      </c>
      <c r="G294">
        <v>197.64261999999999</v>
      </c>
      <c r="H294">
        <v>197.65018000000001</v>
      </c>
      <c r="I294">
        <v>197.66200000000001</v>
      </c>
      <c r="J294">
        <v>197.67641</v>
      </c>
      <c r="K294">
        <v>197.69376</v>
      </c>
    </row>
    <row r="295" spans="2:11" x14ac:dyDescent="0.25">
      <c r="B295">
        <v>197.78523000000001</v>
      </c>
      <c r="C295">
        <v>197.78416000000001</v>
      </c>
      <c r="D295">
        <v>197.78452999999999</v>
      </c>
      <c r="E295">
        <v>197.78976</v>
      </c>
      <c r="F295">
        <v>197.7946</v>
      </c>
      <c r="G295">
        <v>197.80194</v>
      </c>
      <c r="H295">
        <v>197.81313</v>
      </c>
      <c r="I295">
        <v>197.82271</v>
      </c>
      <c r="J295">
        <v>197.83644000000001</v>
      </c>
      <c r="K295">
        <v>197.85257999999999</v>
      </c>
    </row>
    <row r="296" spans="2:11" x14ac:dyDescent="0.25">
      <c r="B296">
        <v>197.92928000000001</v>
      </c>
      <c r="C296">
        <v>197.94101000000001</v>
      </c>
      <c r="D296">
        <v>197.94883999999999</v>
      </c>
      <c r="E296">
        <v>197.95381</v>
      </c>
      <c r="F296">
        <v>197.96020999999999</v>
      </c>
      <c r="G296">
        <v>197.96751</v>
      </c>
      <c r="H296">
        <v>197.97864999999999</v>
      </c>
      <c r="I296">
        <v>197.98863</v>
      </c>
      <c r="J296">
        <v>198.00301999999999</v>
      </c>
      <c r="K296">
        <v>198.01222000000001</v>
      </c>
    </row>
    <row r="297" spans="2:11" x14ac:dyDescent="0.25">
      <c r="B297">
        <v>198.02318</v>
      </c>
      <c r="C297">
        <v>198.03384</v>
      </c>
      <c r="D297">
        <v>198.03740999999999</v>
      </c>
      <c r="E297">
        <v>198.04399000000001</v>
      </c>
      <c r="F297">
        <v>198.04686000000001</v>
      </c>
      <c r="G297">
        <v>198.04808</v>
      </c>
      <c r="H297">
        <v>198.04683</v>
      </c>
      <c r="I297">
        <v>198.04480000000001</v>
      </c>
      <c r="J297">
        <v>198.04747</v>
      </c>
      <c r="K297">
        <v>198.05092999999999</v>
      </c>
    </row>
    <row r="298" spans="2:11" x14ac:dyDescent="0.25">
      <c r="B298">
        <v>198.08722</v>
      </c>
      <c r="C298">
        <v>198.07653999999999</v>
      </c>
      <c r="D298">
        <v>198.07975999999999</v>
      </c>
      <c r="E298">
        <v>198.08241000000001</v>
      </c>
      <c r="F298">
        <v>198.09254000000001</v>
      </c>
      <c r="G298">
        <v>198.10160999999999</v>
      </c>
      <c r="H298">
        <v>198.10822999999999</v>
      </c>
      <c r="I298">
        <v>198.11670000000001</v>
      </c>
      <c r="J298">
        <v>198.13217</v>
      </c>
      <c r="K298">
        <v>198.15496999999999</v>
      </c>
    </row>
    <row r="299" spans="2:11" x14ac:dyDescent="0.25">
      <c r="B299">
        <v>198.27716000000001</v>
      </c>
      <c r="C299">
        <v>198.28621999999999</v>
      </c>
      <c r="D299">
        <v>198.29353</v>
      </c>
      <c r="E299">
        <v>198.30945</v>
      </c>
      <c r="F299">
        <v>198.33160000000001</v>
      </c>
      <c r="G299">
        <v>198.34387000000001</v>
      </c>
      <c r="H299">
        <v>198.35645</v>
      </c>
      <c r="I299">
        <v>198.35937999999999</v>
      </c>
      <c r="J299">
        <v>198.36935</v>
      </c>
      <c r="K299">
        <v>198.37577999999999</v>
      </c>
    </row>
    <row r="300" spans="2:11" x14ac:dyDescent="0.25">
      <c r="B300">
        <v>198.3434</v>
      </c>
      <c r="C300">
        <v>198.31993</v>
      </c>
      <c r="D300">
        <v>198.33026000000001</v>
      </c>
      <c r="E300">
        <v>198.33115000000001</v>
      </c>
      <c r="F300">
        <v>198.33168000000001</v>
      </c>
      <c r="G300">
        <v>198.33629999999999</v>
      </c>
      <c r="H300">
        <v>198.34145000000001</v>
      </c>
      <c r="I300">
        <v>198.34573</v>
      </c>
      <c r="J300">
        <v>198.35320999999999</v>
      </c>
      <c r="K300">
        <v>198.36654999999999</v>
      </c>
    </row>
    <row r="301" spans="2:11" x14ac:dyDescent="0.25">
      <c r="B301">
        <v>198.42348999999999</v>
      </c>
      <c r="C301">
        <v>198.41652999999999</v>
      </c>
      <c r="D301">
        <v>198.41669999999999</v>
      </c>
      <c r="E301">
        <v>198.41570999999999</v>
      </c>
      <c r="F301">
        <v>198.41535999999999</v>
      </c>
      <c r="G301">
        <v>198.42114000000001</v>
      </c>
      <c r="H301">
        <v>198.42068</v>
      </c>
      <c r="I301">
        <v>198.41955999999999</v>
      </c>
      <c r="J301">
        <v>198.41874999999999</v>
      </c>
      <c r="K301">
        <v>198.41553999999999</v>
      </c>
    </row>
    <row r="302" spans="2:11" x14ac:dyDescent="0.25">
      <c r="B302">
        <v>198.40106</v>
      </c>
      <c r="C302">
        <v>198.39306999999999</v>
      </c>
      <c r="D302">
        <v>198.38328999999999</v>
      </c>
      <c r="E302">
        <v>198.37759</v>
      </c>
      <c r="F302">
        <v>198.37226999999999</v>
      </c>
      <c r="G302">
        <v>198.36694</v>
      </c>
      <c r="H302">
        <v>198.36206000000001</v>
      </c>
      <c r="I302">
        <v>198.35732999999999</v>
      </c>
      <c r="J302">
        <v>198.34134</v>
      </c>
      <c r="K302">
        <v>198.32816</v>
      </c>
    </row>
    <row r="303" spans="2:11" x14ac:dyDescent="0.25">
      <c r="B303">
        <v>198.26240999999999</v>
      </c>
      <c r="C303">
        <v>198.25708</v>
      </c>
      <c r="D303">
        <v>198.25494</v>
      </c>
      <c r="E303">
        <v>198.24776</v>
      </c>
      <c r="F303">
        <v>198.24512999999999</v>
      </c>
      <c r="G303">
        <v>198.23913999999999</v>
      </c>
      <c r="H303">
        <v>198.23424</v>
      </c>
      <c r="I303">
        <v>198.22909999999999</v>
      </c>
      <c r="J303">
        <v>198.22057000000001</v>
      </c>
      <c r="K303">
        <v>198.21178</v>
      </c>
    </row>
    <row r="304" spans="2:11" x14ac:dyDescent="0.25">
      <c r="B304">
        <v>198.17499000000001</v>
      </c>
      <c r="C304">
        <v>198.16431</v>
      </c>
      <c r="D304">
        <v>198.15259</v>
      </c>
      <c r="E304">
        <v>198.14216999999999</v>
      </c>
      <c r="F304">
        <v>198.13614000000001</v>
      </c>
      <c r="G304">
        <v>198.12679</v>
      </c>
      <c r="H304">
        <v>198.12056999999999</v>
      </c>
      <c r="I304">
        <v>198.11365000000001</v>
      </c>
      <c r="J304">
        <v>198.1011</v>
      </c>
      <c r="K304">
        <v>198.08856</v>
      </c>
    </row>
    <row r="305" spans="2:11" x14ac:dyDescent="0.25">
      <c r="B305">
        <v>198.04057</v>
      </c>
      <c r="C305">
        <v>198.02137999999999</v>
      </c>
      <c r="D305">
        <v>198.01213000000001</v>
      </c>
      <c r="E305">
        <v>198.00618</v>
      </c>
      <c r="F305">
        <v>198.00174999999999</v>
      </c>
      <c r="G305">
        <v>197.99274</v>
      </c>
      <c r="H305">
        <v>197.98463000000001</v>
      </c>
      <c r="I305">
        <v>197.97815</v>
      </c>
      <c r="J305">
        <v>197.95935</v>
      </c>
      <c r="K305">
        <v>197.94093000000001</v>
      </c>
    </row>
    <row r="306" spans="2:11" x14ac:dyDescent="0.25">
      <c r="B306">
        <v>197.84845000000001</v>
      </c>
      <c r="C306">
        <v>197.83456000000001</v>
      </c>
      <c r="D306">
        <v>131.88971000000001</v>
      </c>
      <c r="E306">
        <v>148.24409</v>
      </c>
      <c r="F306">
        <v>158.05202</v>
      </c>
      <c r="G306">
        <v>164.58299</v>
      </c>
      <c r="H306">
        <v>169.24797000000001</v>
      </c>
      <c r="I306">
        <v>172.74109000000001</v>
      </c>
      <c r="J306">
        <v>172.65530000000001</v>
      </c>
      <c r="K306">
        <v>172.57085000000001</v>
      </c>
    </row>
    <row r="307" spans="2:11" x14ac:dyDescent="0.25">
      <c r="B307">
        <v>197.12473</v>
      </c>
      <c r="C307">
        <v>197.09592000000001</v>
      </c>
      <c r="D307">
        <v>197.06498999999999</v>
      </c>
      <c r="E307">
        <v>197.0463</v>
      </c>
      <c r="F307">
        <v>197.02591000000001</v>
      </c>
      <c r="G307">
        <v>197.01322999999999</v>
      </c>
      <c r="H307">
        <v>196.99911</v>
      </c>
      <c r="I307">
        <v>196.98133999999999</v>
      </c>
      <c r="J307">
        <v>196.94252</v>
      </c>
      <c r="K307">
        <v>196.91208</v>
      </c>
    </row>
    <row r="308" spans="2:11" x14ac:dyDescent="0.25">
      <c r="B308">
        <v>196.77364</v>
      </c>
      <c r="C308">
        <v>196.75390999999999</v>
      </c>
      <c r="D308">
        <v>196.7345</v>
      </c>
      <c r="E308">
        <v>196.72559999999999</v>
      </c>
      <c r="F308">
        <v>196.70982000000001</v>
      </c>
      <c r="G308">
        <v>196.69147000000001</v>
      </c>
      <c r="H308">
        <v>196.67972</v>
      </c>
      <c r="I308">
        <v>196.66519</v>
      </c>
      <c r="J308">
        <v>196.63982999999999</v>
      </c>
      <c r="K308">
        <v>196.60542000000001</v>
      </c>
    </row>
    <row r="309" spans="2:11" x14ac:dyDescent="0.25">
      <c r="B309">
        <v>196.47269</v>
      </c>
      <c r="C309">
        <v>196.45988</v>
      </c>
      <c r="D309">
        <v>196.44707</v>
      </c>
      <c r="E309">
        <v>196.43161000000001</v>
      </c>
      <c r="F309">
        <v>196.42361</v>
      </c>
      <c r="G309">
        <v>196.40919</v>
      </c>
      <c r="H309">
        <v>196.39662000000001</v>
      </c>
      <c r="I309">
        <v>196.38718</v>
      </c>
      <c r="J309">
        <v>196.36212</v>
      </c>
      <c r="K309">
        <v>196.33705</v>
      </c>
    </row>
    <row r="310" spans="2:11" x14ac:dyDescent="0.25">
      <c r="B310">
        <v>196.28274999999999</v>
      </c>
      <c r="C310">
        <v>196.23898</v>
      </c>
      <c r="D310">
        <v>196.21691999999999</v>
      </c>
      <c r="E310">
        <v>196.21361999999999</v>
      </c>
      <c r="F310">
        <v>196.20227</v>
      </c>
      <c r="G310">
        <v>196.19666000000001</v>
      </c>
      <c r="H310">
        <v>196.18226999999999</v>
      </c>
      <c r="I310">
        <v>196.17201</v>
      </c>
      <c r="J310">
        <v>196.14787000000001</v>
      </c>
      <c r="K310">
        <v>196.13040000000001</v>
      </c>
    </row>
    <row r="311" spans="2:11" x14ac:dyDescent="0.25">
      <c r="B311">
        <v>196.03729000000001</v>
      </c>
      <c r="C311">
        <v>196.03301999999999</v>
      </c>
      <c r="D311">
        <v>196.03621000000001</v>
      </c>
      <c r="E311">
        <v>196.04022000000001</v>
      </c>
      <c r="F311">
        <v>196.0264</v>
      </c>
      <c r="G311">
        <v>196.01239000000001</v>
      </c>
      <c r="H311">
        <v>195.99536000000001</v>
      </c>
      <c r="I311">
        <v>195.98181</v>
      </c>
      <c r="J311">
        <v>195.96260000000001</v>
      </c>
      <c r="K311">
        <v>195.94739000000001</v>
      </c>
    </row>
    <row r="312" spans="2:11" x14ac:dyDescent="0.25">
      <c r="B312">
        <v>195.91668999999999</v>
      </c>
      <c r="C312">
        <v>195.89322000000001</v>
      </c>
      <c r="D312">
        <v>195.87010000000001</v>
      </c>
      <c r="E312">
        <v>195.86734000000001</v>
      </c>
      <c r="F312">
        <v>195.87058999999999</v>
      </c>
      <c r="G312">
        <v>195.86510999999999</v>
      </c>
      <c r="H312">
        <v>195.86168000000001</v>
      </c>
      <c r="I312">
        <v>195.85812000000001</v>
      </c>
      <c r="J312">
        <v>195.84066999999999</v>
      </c>
      <c r="K312">
        <v>195.83812</v>
      </c>
    </row>
    <row r="313" spans="2:11" x14ac:dyDescent="0.25">
      <c r="B313">
        <v>195.81426999999999</v>
      </c>
      <c r="C313">
        <v>195.83667</v>
      </c>
      <c r="D313">
        <v>195.83846</v>
      </c>
      <c r="E313">
        <v>195.83641</v>
      </c>
      <c r="F313">
        <v>195.83455000000001</v>
      </c>
      <c r="G313">
        <v>195.83152999999999</v>
      </c>
      <c r="H313">
        <v>195.82816</v>
      </c>
      <c r="I313">
        <v>195.82787999999999</v>
      </c>
      <c r="J313">
        <v>195.83336</v>
      </c>
      <c r="K313">
        <v>195.82468</v>
      </c>
    </row>
    <row r="314" spans="2:11" x14ac:dyDescent="0.25">
      <c r="B314">
        <v>195.81748999999999</v>
      </c>
      <c r="C314">
        <v>195.81108</v>
      </c>
      <c r="D314">
        <v>195.81036</v>
      </c>
      <c r="E314">
        <v>195.81535</v>
      </c>
      <c r="F314">
        <v>195.82687000000001</v>
      </c>
      <c r="G314">
        <v>195.83563000000001</v>
      </c>
      <c r="H314">
        <v>195.8434</v>
      </c>
      <c r="I314">
        <v>195.85016999999999</v>
      </c>
      <c r="J314">
        <v>195.86058</v>
      </c>
      <c r="K314">
        <v>195.87190000000001</v>
      </c>
    </row>
    <row r="315" spans="2:11" x14ac:dyDescent="0.25">
      <c r="B315">
        <v>195.90604999999999</v>
      </c>
      <c r="C315">
        <v>195.91193000000001</v>
      </c>
      <c r="D315">
        <v>195.91283000000001</v>
      </c>
      <c r="E315">
        <v>195.9194</v>
      </c>
      <c r="F315">
        <v>195.91929999999999</v>
      </c>
      <c r="G315">
        <v>195.92188999999999</v>
      </c>
      <c r="H315">
        <v>195.93136999999999</v>
      </c>
      <c r="I315">
        <v>195.93727000000001</v>
      </c>
      <c r="J315">
        <v>195.94794999999999</v>
      </c>
      <c r="K315">
        <v>195.96420000000001</v>
      </c>
    </row>
    <row r="316" spans="2:11" x14ac:dyDescent="0.25">
      <c r="B316">
        <v>196.05435</v>
      </c>
      <c r="C316">
        <v>196.04366999999999</v>
      </c>
      <c r="D316">
        <v>196.06323</v>
      </c>
      <c r="E316">
        <v>196.07809</v>
      </c>
      <c r="F316">
        <v>196.09277</v>
      </c>
      <c r="G316">
        <v>196.10912999999999</v>
      </c>
      <c r="H316">
        <v>196.1199</v>
      </c>
      <c r="I316">
        <v>196.13292000000001</v>
      </c>
      <c r="J316">
        <v>196.15427</v>
      </c>
      <c r="K316">
        <v>196.17762999999999</v>
      </c>
    </row>
    <row r="317" spans="2:11" x14ac:dyDescent="0.25">
      <c r="B317">
        <v>196.24753000000001</v>
      </c>
      <c r="C317">
        <v>196.24538999999999</v>
      </c>
      <c r="D317">
        <v>196.27242000000001</v>
      </c>
      <c r="E317">
        <v>196.29449</v>
      </c>
      <c r="F317">
        <v>196.31049999999999</v>
      </c>
      <c r="G317">
        <v>196.33931000000001</v>
      </c>
      <c r="H317">
        <v>196.34984</v>
      </c>
      <c r="I317">
        <v>196.35532000000001</v>
      </c>
      <c r="J317">
        <v>196.38598999999999</v>
      </c>
      <c r="K317">
        <v>196.42492999999999</v>
      </c>
    </row>
    <row r="318" spans="2:11" x14ac:dyDescent="0.25">
      <c r="B318">
        <v>196.48974999999999</v>
      </c>
      <c r="C318">
        <v>196.55856</v>
      </c>
      <c r="D318">
        <v>196.54808</v>
      </c>
      <c r="E318">
        <v>196.57004000000001</v>
      </c>
      <c r="F318">
        <v>196.59325000000001</v>
      </c>
      <c r="G318">
        <v>196.60480999999999</v>
      </c>
      <c r="H318">
        <v>196.61002999999999</v>
      </c>
      <c r="I318">
        <v>196.61607000000001</v>
      </c>
      <c r="J318">
        <v>196.63568000000001</v>
      </c>
      <c r="K318">
        <v>196.64277999999999</v>
      </c>
    </row>
    <row r="319" spans="2:11" x14ac:dyDescent="0.25">
      <c r="B319">
        <v>196.81952999999999</v>
      </c>
      <c r="C319">
        <v>196.79820000000001</v>
      </c>
      <c r="D319">
        <v>196.79357999999999</v>
      </c>
      <c r="E319">
        <v>196.78647000000001</v>
      </c>
      <c r="F319">
        <v>196.78647000000001</v>
      </c>
      <c r="G319">
        <v>196.78648000000001</v>
      </c>
      <c r="H319">
        <v>196.78787</v>
      </c>
      <c r="I319">
        <v>196.7937</v>
      </c>
      <c r="J319">
        <v>196.80157</v>
      </c>
      <c r="K319">
        <v>196.81319999999999</v>
      </c>
    </row>
    <row r="320" spans="2:11" x14ac:dyDescent="0.25">
      <c r="B320">
        <v>196.91356999999999</v>
      </c>
      <c r="C320">
        <v>196.89864</v>
      </c>
      <c r="D320">
        <v>196.9623</v>
      </c>
      <c r="E320">
        <v>196.98853</v>
      </c>
      <c r="F320">
        <v>196.99531999999999</v>
      </c>
      <c r="G320">
        <v>197.0025</v>
      </c>
      <c r="H320">
        <v>197.01817</v>
      </c>
      <c r="I320">
        <v>197.02440999999999</v>
      </c>
      <c r="J320">
        <v>197.04297</v>
      </c>
      <c r="K320">
        <v>197.07538</v>
      </c>
    </row>
    <row r="321" spans="2:11" x14ac:dyDescent="0.25">
      <c r="B321">
        <v>197.18781000000001</v>
      </c>
      <c r="C321">
        <v>197.19208</v>
      </c>
      <c r="D321">
        <v>197.18994000000001</v>
      </c>
      <c r="E321">
        <v>197.18834000000001</v>
      </c>
      <c r="F321">
        <v>197.19101000000001</v>
      </c>
      <c r="G321">
        <v>197.20593</v>
      </c>
      <c r="H321">
        <v>197.21341000000001</v>
      </c>
      <c r="I321">
        <v>197.22943000000001</v>
      </c>
      <c r="J321">
        <v>197.24811</v>
      </c>
      <c r="K321">
        <v>197.26999000000001</v>
      </c>
    </row>
    <row r="322" spans="2:11" x14ac:dyDescent="0.25">
      <c r="B322">
        <v>197.31052</v>
      </c>
      <c r="C322">
        <v>197.34734</v>
      </c>
      <c r="D322">
        <v>197.37239</v>
      </c>
      <c r="E322">
        <v>197.39135999999999</v>
      </c>
      <c r="F322">
        <v>197.3929</v>
      </c>
      <c r="G322">
        <v>197.40459999999999</v>
      </c>
      <c r="H322">
        <v>197.42607000000001</v>
      </c>
      <c r="I322">
        <v>197.43338</v>
      </c>
      <c r="J322">
        <v>197.46393</v>
      </c>
      <c r="K322">
        <v>197.48541</v>
      </c>
    </row>
    <row r="323" spans="2:11" x14ac:dyDescent="0.25">
      <c r="B323">
        <v>197.55063000000001</v>
      </c>
      <c r="C323">
        <v>197.57357999999999</v>
      </c>
      <c r="D323">
        <v>197.59261000000001</v>
      </c>
      <c r="E323">
        <v>197.59676999999999</v>
      </c>
      <c r="F323">
        <v>197.61144999999999</v>
      </c>
      <c r="G323">
        <v>197.63063</v>
      </c>
      <c r="H323">
        <v>197.636</v>
      </c>
      <c r="I323">
        <v>197.63800000000001</v>
      </c>
      <c r="J323">
        <v>197.65934999999999</v>
      </c>
      <c r="K323">
        <v>197.6788</v>
      </c>
    </row>
    <row r="324" spans="2:11" x14ac:dyDescent="0.25">
      <c r="B324">
        <v>197.76299</v>
      </c>
      <c r="C324">
        <v>197.78272999999999</v>
      </c>
      <c r="D324">
        <v>197.78540000000001</v>
      </c>
      <c r="E324">
        <v>197.79288</v>
      </c>
      <c r="F324">
        <v>197.80332999999999</v>
      </c>
      <c r="G324">
        <v>197.81563</v>
      </c>
      <c r="H324">
        <v>197.83052000000001</v>
      </c>
      <c r="I324">
        <v>197.83568</v>
      </c>
      <c r="J324">
        <v>197.85222999999999</v>
      </c>
      <c r="K324">
        <v>197.86503999999999</v>
      </c>
    </row>
    <row r="325" spans="2:11" x14ac:dyDescent="0.25">
      <c r="B325">
        <v>197.89530999999999</v>
      </c>
      <c r="C325">
        <v>197.9556</v>
      </c>
      <c r="D325">
        <v>197.96216999999999</v>
      </c>
      <c r="E325">
        <v>197.96253999999999</v>
      </c>
      <c r="F325">
        <v>197.96339</v>
      </c>
      <c r="G325">
        <v>197.97211999999999</v>
      </c>
      <c r="H325">
        <v>197.97807</v>
      </c>
      <c r="I325">
        <v>197.98132000000001</v>
      </c>
      <c r="J325">
        <v>198.0016</v>
      </c>
      <c r="K325">
        <v>197.99893</v>
      </c>
    </row>
    <row r="326" spans="2:11" x14ac:dyDescent="0.25">
      <c r="B326">
        <v>198.03722999999999</v>
      </c>
      <c r="C326">
        <v>198.02869000000001</v>
      </c>
      <c r="D326">
        <v>198.03757999999999</v>
      </c>
      <c r="E326">
        <v>198.05189999999999</v>
      </c>
      <c r="F326">
        <v>198.04597000000001</v>
      </c>
      <c r="G326">
        <v>198.05322000000001</v>
      </c>
      <c r="H326">
        <v>198.05553</v>
      </c>
      <c r="I326">
        <v>198.05083999999999</v>
      </c>
      <c r="J326">
        <v>198.05605</v>
      </c>
      <c r="K326">
        <v>198.06524999999999</v>
      </c>
    </row>
    <row r="327" spans="2:11" x14ac:dyDescent="0.25">
      <c r="B327">
        <v>198.10232999999999</v>
      </c>
      <c r="C327">
        <v>198.11353</v>
      </c>
      <c r="D327">
        <v>198.10552999999999</v>
      </c>
      <c r="E327">
        <v>198.10287</v>
      </c>
      <c r="F327">
        <v>198.09338</v>
      </c>
      <c r="G327">
        <v>198.09380999999999</v>
      </c>
      <c r="H327">
        <v>198.08542</v>
      </c>
      <c r="I327">
        <v>198.08286000000001</v>
      </c>
      <c r="J327">
        <v>198.06993</v>
      </c>
      <c r="K327">
        <v>198.06233</v>
      </c>
    </row>
    <row r="328" spans="2:11" x14ac:dyDescent="0.25">
      <c r="B328">
        <v>198.12799000000001</v>
      </c>
      <c r="C328">
        <v>198.12051</v>
      </c>
      <c r="D328">
        <v>198.09491</v>
      </c>
      <c r="E328">
        <v>198.08556999999999</v>
      </c>
      <c r="F328">
        <v>198.07782</v>
      </c>
      <c r="G328">
        <v>198.06450000000001</v>
      </c>
      <c r="H328">
        <v>198.06120000000001</v>
      </c>
      <c r="I328">
        <v>198.05954</v>
      </c>
      <c r="J328">
        <v>198.03897000000001</v>
      </c>
      <c r="K328">
        <v>198.02042</v>
      </c>
    </row>
    <row r="329" spans="2:11" x14ac:dyDescent="0.25">
      <c r="B329">
        <v>197.96678</v>
      </c>
      <c r="C329">
        <v>197.95717999999999</v>
      </c>
      <c r="D329">
        <v>197.97033999999999</v>
      </c>
      <c r="E329">
        <v>197.97024999999999</v>
      </c>
      <c r="F329">
        <v>197.97958</v>
      </c>
      <c r="G329">
        <v>197.98047</v>
      </c>
      <c r="H329">
        <v>197.99361999999999</v>
      </c>
      <c r="I329">
        <v>198.00237999999999</v>
      </c>
      <c r="J329">
        <v>198.00800000000001</v>
      </c>
      <c r="K329">
        <v>198.00881999999999</v>
      </c>
    </row>
    <row r="330" spans="2:11" x14ac:dyDescent="0.25">
      <c r="B330">
        <v>197.93265</v>
      </c>
      <c r="C330">
        <v>197.94064</v>
      </c>
      <c r="D330">
        <v>197.94544999999999</v>
      </c>
      <c r="E330">
        <v>197.94838999999999</v>
      </c>
      <c r="F330">
        <v>197.95464000000001</v>
      </c>
      <c r="G330">
        <v>197.95508000000001</v>
      </c>
      <c r="H330">
        <v>197.94347999999999</v>
      </c>
      <c r="I330">
        <v>197.93346</v>
      </c>
      <c r="J330">
        <v>197.93680000000001</v>
      </c>
      <c r="K330">
        <v>197.93187</v>
      </c>
    </row>
    <row r="331" spans="2:11" x14ac:dyDescent="0.25">
      <c r="B331">
        <v>197.89319</v>
      </c>
      <c r="C331">
        <v>197.91505000000001</v>
      </c>
      <c r="D331">
        <v>197.91487000000001</v>
      </c>
      <c r="E331">
        <v>197.91024999999999</v>
      </c>
      <c r="F331">
        <v>197.90279000000001</v>
      </c>
      <c r="G331">
        <v>197.90454</v>
      </c>
      <c r="H331">
        <v>197.90581</v>
      </c>
      <c r="I331">
        <v>197.89757</v>
      </c>
      <c r="J331">
        <v>197.88623000000001</v>
      </c>
      <c r="K331">
        <v>197.87182999999999</v>
      </c>
    </row>
    <row r="332" spans="2:11" x14ac:dyDescent="0.25">
      <c r="B332">
        <v>197.76297</v>
      </c>
      <c r="C332">
        <v>197.77043</v>
      </c>
      <c r="D332">
        <v>197.76262</v>
      </c>
      <c r="E332">
        <v>197.77681999999999</v>
      </c>
      <c r="F332">
        <v>197.75676000000001</v>
      </c>
      <c r="G332">
        <v>197.74767</v>
      </c>
      <c r="H332">
        <v>197.74207000000001</v>
      </c>
      <c r="I332">
        <v>197.73587000000001</v>
      </c>
      <c r="J332">
        <v>197.72704999999999</v>
      </c>
      <c r="K332">
        <v>197.71292</v>
      </c>
    </row>
    <row r="333" spans="2:11" x14ac:dyDescent="0.25">
      <c r="B333">
        <v>197.62952999999999</v>
      </c>
      <c r="C333">
        <v>197.64021</v>
      </c>
      <c r="D333">
        <v>197.62598</v>
      </c>
      <c r="E333">
        <v>197.61139</v>
      </c>
      <c r="F333">
        <v>197.60243</v>
      </c>
      <c r="G333">
        <v>197.59379999999999</v>
      </c>
      <c r="H333">
        <v>197.58260000000001</v>
      </c>
      <c r="I333">
        <v>197.57764</v>
      </c>
      <c r="J333">
        <v>197.56738000000001</v>
      </c>
      <c r="K333">
        <v>197.55338</v>
      </c>
    </row>
    <row r="334" spans="2:11" x14ac:dyDescent="0.25">
      <c r="B334">
        <v>197.46735000000001</v>
      </c>
      <c r="C334">
        <v>197.48013</v>
      </c>
      <c r="D334">
        <v>197.48299</v>
      </c>
      <c r="E334">
        <v>197.4828</v>
      </c>
      <c r="F334">
        <v>197.47395</v>
      </c>
      <c r="G334">
        <v>197.46822</v>
      </c>
      <c r="H334">
        <v>197.46107000000001</v>
      </c>
      <c r="I334">
        <v>197.45920000000001</v>
      </c>
      <c r="J334">
        <v>197.45331999999999</v>
      </c>
      <c r="K334">
        <v>197.44811999999999</v>
      </c>
    </row>
    <row r="335" spans="2:11" x14ac:dyDescent="0.25">
      <c r="B335">
        <v>197.39904999999999</v>
      </c>
      <c r="C335">
        <v>197.38997000000001</v>
      </c>
      <c r="D335">
        <v>197.37947</v>
      </c>
      <c r="E335">
        <v>197.37422000000001</v>
      </c>
      <c r="F335">
        <v>197.37235999999999</v>
      </c>
      <c r="G335">
        <v>197.36878999999999</v>
      </c>
      <c r="H335">
        <v>197.3638</v>
      </c>
      <c r="I335">
        <v>197.36034000000001</v>
      </c>
      <c r="J335">
        <v>197.35633999999999</v>
      </c>
      <c r="K335">
        <v>197.36383000000001</v>
      </c>
    </row>
    <row r="336" spans="2:11" x14ac:dyDescent="0.25">
      <c r="B336">
        <v>197.40011999999999</v>
      </c>
      <c r="C336">
        <v>197.41452000000001</v>
      </c>
      <c r="D336">
        <v>197.41182000000001</v>
      </c>
      <c r="E336">
        <v>197.41425000000001</v>
      </c>
      <c r="F336">
        <v>197.42508000000001</v>
      </c>
      <c r="G336">
        <v>197.43816000000001</v>
      </c>
      <c r="H336">
        <v>197.44888</v>
      </c>
      <c r="I336">
        <v>197.46373</v>
      </c>
      <c r="J336">
        <v>197.48186000000001</v>
      </c>
      <c r="K336">
        <v>197.49692999999999</v>
      </c>
    </row>
    <row r="337" spans="2:11" x14ac:dyDescent="0.25">
      <c r="B337">
        <v>197.56014999999999</v>
      </c>
      <c r="C337">
        <v>197.55267000000001</v>
      </c>
      <c r="D337">
        <v>197.56156999999999</v>
      </c>
      <c r="E337">
        <v>197.53426999999999</v>
      </c>
      <c r="F337">
        <v>197.52001999999999</v>
      </c>
      <c r="G337">
        <v>197.49700999999999</v>
      </c>
      <c r="H337">
        <v>197.48042000000001</v>
      </c>
      <c r="I337">
        <v>197.46396999999999</v>
      </c>
      <c r="J337">
        <v>197.44489999999999</v>
      </c>
      <c r="K337">
        <v>197.42676</v>
      </c>
    </row>
    <row r="338" spans="2:11" x14ac:dyDescent="0.25">
      <c r="B338">
        <v>197.41396</v>
      </c>
      <c r="C338">
        <v>197.39102</v>
      </c>
      <c r="D338">
        <v>197.41217</v>
      </c>
      <c r="E338">
        <v>197.41927999999999</v>
      </c>
      <c r="F338">
        <v>197.43549999999999</v>
      </c>
      <c r="G338">
        <v>197.43315000000001</v>
      </c>
      <c r="H338">
        <v>197.43239</v>
      </c>
      <c r="I338">
        <v>197.43808000000001</v>
      </c>
      <c r="J338">
        <v>197.44046</v>
      </c>
      <c r="K338">
        <v>197.45393000000001</v>
      </c>
    </row>
    <row r="339" spans="2:11" x14ac:dyDescent="0.25">
      <c r="B339">
        <v>197.40431000000001</v>
      </c>
      <c r="C339">
        <v>197.40698</v>
      </c>
      <c r="D339">
        <v>197.41890000000001</v>
      </c>
      <c r="E339">
        <v>197.43100000000001</v>
      </c>
      <c r="F339">
        <v>197.45681999999999</v>
      </c>
      <c r="G339">
        <v>197.48168999999999</v>
      </c>
      <c r="H339">
        <v>197.49943999999999</v>
      </c>
      <c r="I339">
        <v>197.51742999999999</v>
      </c>
      <c r="J339">
        <v>197.54265000000001</v>
      </c>
      <c r="K339">
        <v>197.56612999999999</v>
      </c>
    </row>
    <row r="340" spans="2:11" x14ac:dyDescent="0.25">
      <c r="B340">
        <v>197.70097000000001</v>
      </c>
      <c r="C340">
        <v>197.70792</v>
      </c>
      <c r="D340">
        <v>197.70098999999999</v>
      </c>
      <c r="E340">
        <v>197.71193</v>
      </c>
      <c r="F340">
        <v>197.71188000000001</v>
      </c>
      <c r="G340">
        <v>197.72855999999999</v>
      </c>
      <c r="H340">
        <v>197.74825999999999</v>
      </c>
      <c r="I340">
        <v>197.76848000000001</v>
      </c>
      <c r="J340">
        <v>197.80237</v>
      </c>
      <c r="K340">
        <v>197.83306999999999</v>
      </c>
    </row>
    <row r="341" spans="2:11" x14ac:dyDescent="0.25">
      <c r="B341">
        <v>197.95178000000001</v>
      </c>
      <c r="C341">
        <v>197.98486</v>
      </c>
      <c r="D341">
        <v>197.98412999999999</v>
      </c>
      <c r="E341">
        <v>197.97125</v>
      </c>
      <c r="F341">
        <v>197.97246999999999</v>
      </c>
      <c r="G341">
        <v>197.97132999999999</v>
      </c>
      <c r="H341">
        <v>197.97112000000001</v>
      </c>
      <c r="I341">
        <v>197.96870000000001</v>
      </c>
      <c r="J341">
        <v>197.96815000000001</v>
      </c>
      <c r="K341">
        <v>197.96295000000001</v>
      </c>
    </row>
    <row r="342" spans="2:11" x14ac:dyDescent="0.25">
      <c r="B342">
        <v>197.88451000000001</v>
      </c>
      <c r="C342">
        <v>197.88342</v>
      </c>
      <c r="D342">
        <v>197.85925</v>
      </c>
      <c r="E342">
        <v>197.83435</v>
      </c>
      <c r="F342">
        <v>197.81706</v>
      </c>
      <c r="G342">
        <v>197.80855</v>
      </c>
      <c r="H342">
        <v>197.80095</v>
      </c>
      <c r="I342">
        <v>197.78326000000001</v>
      </c>
      <c r="J342">
        <v>197.75899000000001</v>
      </c>
      <c r="K342">
        <v>197.73964000000001</v>
      </c>
    </row>
    <row r="343" spans="2:11" x14ac:dyDescent="0.25">
      <c r="B343">
        <v>197.80127999999999</v>
      </c>
      <c r="C343">
        <v>197.81357</v>
      </c>
      <c r="D343">
        <v>197.82014000000001</v>
      </c>
      <c r="E343">
        <v>197.82662999999999</v>
      </c>
      <c r="F343">
        <v>197.83629999999999</v>
      </c>
      <c r="G343">
        <v>197.84648000000001</v>
      </c>
      <c r="H343">
        <v>197.85830999999999</v>
      </c>
      <c r="I343">
        <v>197.86985999999999</v>
      </c>
      <c r="J343">
        <v>197.88373999999999</v>
      </c>
      <c r="K343">
        <v>197.89519999999999</v>
      </c>
    </row>
    <row r="344" spans="2:11" x14ac:dyDescent="0.25">
      <c r="B344">
        <v>197.96136000000001</v>
      </c>
      <c r="C344">
        <v>197.95922999999999</v>
      </c>
      <c r="D344">
        <v>197.98412999999999</v>
      </c>
      <c r="E344">
        <v>197.99843999999999</v>
      </c>
      <c r="F344">
        <v>198.02154999999999</v>
      </c>
      <c r="G344">
        <v>198.03908000000001</v>
      </c>
      <c r="H344">
        <v>198.06577999999999</v>
      </c>
      <c r="I344">
        <v>198.08554000000001</v>
      </c>
      <c r="J344">
        <v>198.11954</v>
      </c>
      <c r="K344">
        <v>198.15849</v>
      </c>
    </row>
    <row r="345" spans="2:11" x14ac:dyDescent="0.25">
      <c r="B345">
        <v>198.26227</v>
      </c>
      <c r="C345">
        <v>198.29427999999999</v>
      </c>
      <c r="D345">
        <v>198.32344000000001</v>
      </c>
      <c r="E345">
        <v>198.33696</v>
      </c>
      <c r="F345">
        <v>198.35061999999999</v>
      </c>
      <c r="G345">
        <v>198.36151000000001</v>
      </c>
      <c r="H345">
        <v>198.38527999999999</v>
      </c>
      <c r="I345">
        <v>198.40698</v>
      </c>
      <c r="J345">
        <v>198.45088000000001</v>
      </c>
      <c r="K345">
        <v>198.49102999999999</v>
      </c>
    </row>
    <row r="346" spans="2:11" x14ac:dyDescent="0.25">
      <c r="B346">
        <v>198.68270999999999</v>
      </c>
      <c r="C346">
        <v>198.69551000000001</v>
      </c>
      <c r="D346">
        <v>198.71367000000001</v>
      </c>
      <c r="E346">
        <v>198.715</v>
      </c>
      <c r="F346">
        <v>198.71194</v>
      </c>
      <c r="G346">
        <v>198.70368999999999</v>
      </c>
      <c r="H346">
        <v>198.69994</v>
      </c>
      <c r="I346">
        <v>198.69978</v>
      </c>
      <c r="J346">
        <v>198.69977</v>
      </c>
      <c r="K346">
        <v>198.70698999999999</v>
      </c>
    </row>
    <row r="347" spans="2:11" x14ac:dyDescent="0.25">
      <c r="B347">
        <v>198.74887000000001</v>
      </c>
      <c r="C347">
        <v>198.70885999999999</v>
      </c>
      <c r="D347">
        <v>198.69694999999999</v>
      </c>
      <c r="E347">
        <v>198.68002000000001</v>
      </c>
      <c r="F347">
        <v>198.65262000000001</v>
      </c>
      <c r="G347">
        <v>198.62739999999999</v>
      </c>
      <c r="H347">
        <v>198.60938999999999</v>
      </c>
      <c r="I347">
        <v>198.59616</v>
      </c>
      <c r="J347">
        <v>198.56189000000001</v>
      </c>
      <c r="K347">
        <v>198.53362000000001</v>
      </c>
    </row>
    <row r="348" spans="2:11" x14ac:dyDescent="0.25">
      <c r="B348">
        <v>198.42561000000001</v>
      </c>
      <c r="C348">
        <v>198.44802999999999</v>
      </c>
      <c r="D348">
        <v>198.46118000000001</v>
      </c>
      <c r="E348">
        <v>198.47710000000001</v>
      </c>
      <c r="F348">
        <v>198.47728000000001</v>
      </c>
      <c r="G348">
        <v>198.47917000000001</v>
      </c>
      <c r="H348">
        <v>198.48921000000001</v>
      </c>
      <c r="I348">
        <v>198.49474000000001</v>
      </c>
      <c r="J348">
        <v>198.50846999999999</v>
      </c>
      <c r="K348">
        <v>198.51569000000001</v>
      </c>
    </row>
    <row r="349" spans="2:11" x14ac:dyDescent="0.25">
      <c r="B349">
        <v>198.495</v>
      </c>
      <c r="C349">
        <v>198.5094</v>
      </c>
      <c r="D349">
        <v>198.52095</v>
      </c>
      <c r="E349">
        <v>198.52940000000001</v>
      </c>
      <c r="F349">
        <v>198.53214</v>
      </c>
      <c r="G349">
        <v>198.53801999999999</v>
      </c>
      <c r="H349">
        <v>198.53539000000001</v>
      </c>
      <c r="I349">
        <v>198.54168999999999</v>
      </c>
      <c r="J349">
        <v>198.55103</v>
      </c>
      <c r="K349">
        <v>198.55623</v>
      </c>
    </row>
    <row r="350" spans="2:11" x14ac:dyDescent="0.25">
      <c r="B350">
        <v>198.56009</v>
      </c>
      <c r="C350">
        <v>198.57077000000001</v>
      </c>
      <c r="D350">
        <v>198.59387000000001</v>
      </c>
      <c r="E350">
        <v>198.59665000000001</v>
      </c>
      <c r="F350">
        <v>198.59636</v>
      </c>
      <c r="G350">
        <v>198.59851</v>
      </c>
      <c r="H350">
        <v>198.59395000000001</v>
      </c>
      <c r="I350">
        <v>198.58769000000001</v>
      </c>
      <c r="J350">
        <v>198.58931000000001</v>
      </c>
      <c r="K350">
        <v>198.58063000000001</v>
      </c>
    </row>
    <row r="351" spans="2:11" x14ac:dyDescent="0.25">
      <c r="B351">
        <v>198.53873999999999</v>
      </c>
      <c r="C351">
        <v>198.52807999999999</v>
      </c>
      <c r="D351">
        <v>198.52417</v>
      </c>
      <c r="E351">
        <v>198.52515</v>
      </c>
      <c r="F351">
        <v>198.52211</v>
      </c>
      <c r="G351">
        <v>198.51990000000001</v>
      </c>
      <c r="H351">
        <v>198.51893999999999</v>
      </c>
      <c r="I351">
        <v>198.51155</v>
      </c>
      <c r="J351">
        <v>198.49356</v>
      </c>
      <c r="K351">
        <v>198.48276000000001</v>
      </c>
    </row>
    <row r="352" spans="2:11" x14ac:dyDescent="0.25">
      <c r="B352">
        <v>198.41287</v>
      </c>
      <c r="C352">
        <v>198.39313000000001</v>
      </c>
      <c r="D352">
        <v>198.38582</v>
      </c>
      <c r="E352">
        <v>198.37473</v>
      </c>
      <c r="F352">
        <v>198.37272999999999</v>
      </c>
      <c r="G352">
        <v>198.36127999999999</v>
      </c>
      <c r="H352">
        <v>198.34885</v>
      </c>
      <c r="I352">
        <v>198.34389999999999</v>
      </c>
      <c r="J352">
        <v>198.32629</v>
      </c>
      <c r="K352">
        <v>198.30962</v>
      </c>
    </row>
    <row r="353" spans="2:11" x14ac:dyDescent="0.25">
      <c r="B353">
        <v>198.30508</v>
      </c>
      <c r="C353">
        <v>198.26933</v>
      </c>
      <c r="D353">
        <v>198.24922000000001</v>
      </c>
      <c r="E353">
        <v>198.23785000000001</v>
      </c>
      <c r="F353">
        <v>198.22762</v>
      </c>
      <c r="G353">
        <v>198.21028000000001</v>
      </c>
      <c r="H353">
        <v>198.20676</v>
      </c>
      <c r="I353">
        <v>198.19826</v>
      </c>
      <c r="J353">
        <v>198.16852</v>
      </c>
      <c r="K353">
        <v>198.14822000000001</v>
      </c>
    </row>
    <row r="354" spans="2:11" x14ac:dyDescent="0.25">
      <c r="B354">
        <v>198.09697</v>
      </c>
      <c r="C354">
        <v>198.07990000000001</v>
      </c>
      <c r="D354">
        <v>198.05817999999999</v>
      </c>
      <c r="E354">
        <v>198.04813999999999</v>
      </c>
      <c r="F354">
        <v>198.03442000000001</v>
      </c>
      <c r="G354">
        <v>198.02599000000001</v>
      </c>
      <c r="H354">
        <v>198.01219</v>
      </c>
      <c r="I354">
        <v>198.00211999999999</v>
      </c>
      <c r="J354">
        <v>197.98276999999999</v>
      </c>
      <c r="K354">
        <v>197.96516</v>
      </c>
    </row>
    <row r="355" spans="2:11" x14ac:dyDescent="0.25">
      <c r="B355">
        <v>197.89850000000001</v>
      </c>
      <c r="C355">
        <v>197.89049</v>
      </c>
      <c r="D355">
        <v>197.87182999999999</v>
      </c>
      <c r="E355">
        <v>197.86409</v>
      </c>
      <c r="F355">
        <v>197.85390000000001</v>
      </c>
      <c r="G355">
        <v>197.84228999999999</v>
      </c>
      <c r="H355">
        <v>197.83018000000001</v>
      </c>
      <c r="I355">
        <v>197.81619000000001</v>
      </c>
      <c r="J355">
        <v>197.79150000000001</v>
      </c>
      <c r="K355">
        <v>197.76482999999999</v>
      </c>
    </row>
    <row r="356" spans="2:11" x14ac:dyDescent="0.25">
      <c r="B356">
        <v>197.66265999999999</v>
      </c>
      <c r="C356">
        <v>197.63171</v>
      </c>
      <c r="D356">
        <v>197.62852000000001</v>
      </c>
      <c r="E356">
        <v>197.61812</v>
      </c>
      <c r="F356">
        <v>197.60654</v>
      </c>
      <c r="G356">
        <v>197.59261000000001</v>
      </c>
      <c r="H356">
        <v>197.58311</v>
      </c>
      <c r="I356">
        <v>197.57223999999999</v>
      </c>
      <c r="J356">
        <v>197.54211000000001</v>
      </c>
      <c r="K356">
        <v>197.51967999999999</v>
      </c>
    </row>
    <row r="357" spans="2:11" x14ac:dyDescent="0.25">
      <c r="B357">
        <v>197.42045999999999</v>
      </c>
      <c r="C357">
        <v>197.38202999999999</v>
      </c>
      <c r="D357">
        <v>197.35999000000001</v>
      </c>
      <c r="E357">
        <v>197.34789000000001</v>
      </c>
      <c r="F357">
        <v>197.33081000000001</v>
      </c>
      <c r="G357">
        <v>197.31336999999999</v>
      </c>
      <c r="H357">
        <v>197.29741000000001</v>
      </c>
      <c r="I357">
        <v>197.28104999999999</v>
      </c>
      <c r="J357">
        <v>197.24651</v>
      </c>
      <c r="K357">
        <v>197.21902</v>
      </c>
    </row>
    <row r="358" spans="2:11" x14ac:dyDescent="0.25">
      <c r="B358">
        <v>197.08645999999999</v>
      </c>
      <c r="C358">
        <v>197.07097999999999</v>
      </c>
      <c r="D358">
        <v>197.06262000000001</v>
      </c>
      <c r="E358">
        <v>197.04776000000001</v>
      </c>
      <c r="F358">
        <v>197.03352000000001</v>
      </c>
      <c r="G358">
        <v>197.01514</v>
      </c>
      <c r="H358">
        <v>196.99651</v>
      </c>
      <c r="I358">
        <v>196.98615000000001</v>
      </c>
      <c r="J358">
        <v>196.96065999999999</v>
      </c>
      <c r="K358">
        <v>196.93785</v>
      </c>
    </row>
    <row r="359" spans="2:11" x14ac:dyDescent="0.25">
      <c r="B359">
        <v>196.80794</v>
      </c>
      <c r="C359">
        <v>196.82341</v>
      </c>
      <c r="D359">
        <v>196.81433000000001</v>
      </c>
      <c r="E359">
        <v>196.80045999999999</v>
      </c>
      <c r="F359">
        <v>196.78103999999999</v>
      </c>
      <c r="G359">
        <v>196.76952</v>
      </c>
      <c r="H359">
        <v>196.75731999999999</v>
      </c>
      <c r="I359">
        <v>196.74312</v>
      </c>
      <c r="J359">
        <v>196.71976000000001</v>
      </c>
      <c r="K359">
        <v>196.68799000000001</v>
      </c>
    </row>
    <row r="360" spans="2:11" x14ac:dyDescent="0.25">
      <c r="B360">
        <v>196.60302999999999</v>
      </c>
      <c r="C360">
        <v>196.56834000000001</v>
      </c>
      <c r="D360">
        <v>196.56177</v>
      </c>
      <c r="E360">
        <v>196.53899999999999</v>
      </c>
      <c r="F360">
        <v>196.52852999999999</v>
      </c>
      <c r="G360">
        <v>196.52155999999999</v>
      </c>
      <c r="H360">
        <v>196.51094000000001</v>
      </c>
      <c r="I360">
        <v>196.49803</v>
      </c>
      <c r="J360">
        <v>196.47429</v>
      </c>
      <c r="K360">
        <v>196.45359999999999</v>
      </c>
    </row>
    <row r="361" spans="2:11" x14ac:dyDescent="0.25">
      <c r="B361">
        <v>196.36607000000001</v>
      </c>
      <c r="C361">
        <v>196.32445999999999</v>
      </c>
      <c r="D361">
        <v>196.30525</v>
      </c>
      <c r="E361">
        <v>196.29564999999999</v>
      </c>
      <c r="F361">
        <v>196.28667999999999</v>
      </c>
      <c r="G361">
        <v>196.28354999999999</v>
      </c>
      <c r="H361">
        <v>196.27461</v>
      </c>
      <c r="I361">
        <v>196.26924</v>
      </c>
      <c r="J361">
        <v>196.24468999999999</v>
      </c>
      <c r="K361">
        <v>196.23029</v>
      </c>
    </row>
    <row r="362" spans="2:11" x14ac:dyDescent="0.25">
      <c r="B362">
        <v>196.14622</v>
      </c>
      <c r="C362">
        <v>196.14676</v>
      </c>
      <c r="D362">
        <v>196.14943</v>
      </c>
      <c r="E362">
        <v>196.13235</v>
      </c>
      <c r="F362">
        <v>196.11827</v>
      </c>
      <c r="G362">
        <v>196.10956999999999</v>
      </c>
      <c r="H362">
        <v>196.10445999999999</v>
      </c>
      <c r="I362">
        <v>196.09862000000001</v>
      </c>
      <c r="J362">
        <v>196.08753999999999</v>
      </c>
      <c r="K362">
        <v>196.07633999999999</v>
      </c>
    </row>
    <row r="363" spans="2:11" x14ac:dyDescent="0.25">
      <c r="B363">
        <v>196.03630000000001</v>
      </c>
      <c r="C363">
        <v>196.04696999999999</v>
      </c>
      <c r="D363">
        <v>196.03737000000001</v>
      </c>
      <c r="E363">
        <v>196.03577999999999</v>
      </c>
      <c r="F363">
        <v>196.03480999999999</v>
      </c>
      <c r="G363">
        <v>196.02617000000001</v>
      </c>
      <c r="H363">
        <v>196.02319</v>
      </c>
      <c r="I363">
        <v>196.02108999999999</v>
      </c>
      <c r="J363">
        <v>196.01390000000001</v>
      </c>
      <c r="K363">
        <v>196.00362000000001</v>
      </c>
    </row>
    <row r="364" spans="2:11" x14ac:dyDescent="0.25">
      <c r="B364">
        <v>195.99573000000001</v>
      </c>
      <c r="C364">
        <v>195.99626000000001</v>
      </c>
      <c r="D364">
        <v>196.00426999999999</v>
      </c>
      <c r="E364">
        <v>195.99838</v>
      </c>
      <c r="F364">
        <v>195.99081000000001</v>
      </c>
      <c r="G364">
        <v>195.98576</v>
      </c>
      <c r="H364">
        <v>195.98625000000001</v>
      </c>
      <c r="I364">
        <v>195.9837</v>
      </c>
      <c r="J364">
        <v>195.98330999999999</v>
      </c>
      <c r="K364">
        <v>195.98007000000001</v>
      </c>
    </row>
    <row r="365" spans="2:11" x14ac:dyDescent="0.25">
      <c r="B365">
        <v>195.953</v>
      </c>
      <c r="C365">
        <v>195.95940999999999</v>
      </c>
      <c r="D365">
        <v>195.95799</v>
      </c>
      <c r="E365">
        <v>195.96288000000001</v>
      </c>
      <c r="F365">
        <v>195.96944999999999</v>
      </c>
      <c r="G365">
        <v>195.97114999999999</v>
      </c>
      <c r="H365">
        <v>195.9742</v>
      </c>
      <c r="I365">
        <v>195.97676000000001</v>
      </c>
      <c r="J365">
        <v>195.98248000000001</v>
      </c>
      <c r="K365">
        <v>195.98688000000001</v>
      </c>
    </row>
    <row r="366" spans="2:11" x14ac:dyDescent="0.25">
      <c r="B366">
        <v>196.00851</v>
      </c>
      <c r="C366">
        <v>196.01491999999999</v>
      </c>
      <c r="D366">
        <v>196.02628999999999</v>
      </c>
      <c r="E366">
        <v>196.02477999999999</v>
      </c>
      <c r="F366">
        <v>196.02921000000001</v>
      </c>
      <c r="G366">
        <v>196.03554</v>
      </c>
      <c r="H366">
        <v>196.04387</v>
      </c>
      <c r="I366">
        <v>196.05240000000001</v>
      </c>
      <c r="J366">
        <v>196.0676</v>
      </c>
      <c r="K366">
        <v>196.08293</v>
      </c>
    </row>
    <row r="367" spans="2:11" x14ac:dyDescent="0.25">
      <c r="B367">
        <v>196.10236</v>
      </c>
      <c r="C367">
        <v>196.12637000000001</v>
      </c>
      <c r="D367">
        <v>196.1422</v>
      </c>
      <c r="E367">
        <v>196.15572</v>
      </c>
      <c r="F367">
        <v>196.1713</v>
      </c>
      <c r="G367">
        <v>196.18221</v>
      </c>
      <c r="H367">
        <v>196.19837999999999</v>
      </c>
      <c r="I367">
        <v>196.21477999999999</v>
      </c>
      <c r="J367">
        <v>196.24374</v>
      </c>
      <c r="K367">
        <v>196.26868999999999</v>
      </c>
    </row>
    <row r="368" spans="2:11" x14ac:dyDescent="0.25">
      <c r="B368">
        <v>196.38727</v>
      </c>
      <c r="C368">
        <v>196.41767999999999</v>
      </c>
      <c r="D368">
        <v>196.44881000000001</v>
      </c>
      <c r="E368">
        <v>196.46223000000001</v>
      </c>
      <c r="F368">
        <v>196.47755000000001</v>
      </c>
      <c r="G368">
        <v>196.4906</v>
      </c>
      <c r="H368">
        <v>196.50648000000001</v>
      </c>
      <c r="I368">
        <v>196.52332000000001</v>
      </c>
      <c r="J368">
        <v>196.56563</v>
      </c>
      <c r="K368">
        <v>196.60431</v>
      </c>
    </row>
    <row r="369" spans="2:11" x14ac:dyDescent="0.25">
      <c r="B369">
        <v>196.77357000000001</v>
      </c>
      <c r="C369">
        <v>196.76769999999999</v>
      </c>
      <c r="D369">
        <v>196.77357000000001</v>
      </c>
      <c r="E369">
        <v>196.77731</v>
      </c>
      <c r="F369">
        <v>196.78084000000001</v>
      </c>
      <c r="G369">
        <v>196.79225</v>
      </c>
      <c r="H369">
        <v>196.8091</v>
      </c>
      <c r="I369">
        <v>196.82625999999999</v>
      </c>
      <c r="J369">
        <v>196.84628000000001</v>
      </c>
      <c r="K369">
        <v>196.86989</v>
      </c>
    </row>
    <row r="370" spans="2:11" x14ac:dyDescent="0.25">
      <c r="B370">
        <v>196.90487999999999</v>
      </c>
      <c r="C370">
        <v>196.90754999999999</v>
      </c>
      <c r="D370">
        <v>196.91874999999999</v>
      </c>
      <c r="E370">
        <v>196.92596</v>
      </c>
      <c r="F370">
        <v>196.93539000000001</v>
      </c>
      <c r="G370">
        <v>196.93921</v>
      </c>
      <c r="H370">
        <v>196.94438</v>
      </c>
      <c r="I370">
        <v>196.95106999999999</v>
      </c>
      <c r="J370">
        <v>196.96746999999999</v>
      </c>
      <c r="K370">
        <v>196.98493999999999</v>
      </c>
    </row>
    <row r="371" spans="2:11" x14ac:dyDescent="0.25">
      <c r="B371">
        <v>197.08735999999999</v>
      </c>
      <c r="C371">
        <v>197.07508999999999</v>
      </c>
      <c r="D371">
        <v>197.07811000000001</v>
      </c>
      <c r="E371">
        <v>197.08815000000001</v>
      </c>
      <c r="F371">
        <v>197.09952000000001</v>
      </c>
      <c r="G371">
        <v>197.11136999999999</v>
      </c>
      <c r="H371">
        <v>197.12272999999999</v>
      </c>
      <c r="I371">
        <v>197.13765000000001</v>
      </c>
      <c r="J371">
        <v>197.16149999999999</v>
      </c>
      <c r="K371">
        <v>197.19218000000001</v>
      </c>
    </row>
    <row r="372" spans="2:11" x14ac:dyDescent="0.25">
      <c r="B372">
        <v>197.34023999999999</v>
      </c>
      <c r="C372">
        <v>197.37703999999999</v>
      </c>
      <c r="D372">
        <v>197.38861</v>
      </c>
      <c r="E372">
        <v>197.40213</v>
      </c>
      <c r="F372">
        <v>197.42624000000001</v>
      </c>
      <c r="G372">
        <v>197.43983</v>
      </c>
      <c r="H372">
        <v>197.45729</v>
      </c>
      <c r="I372">
        <v>197.47400999999999</v>
      </c>
      <c r="J372">
        <v>197.51256000000001</v>
      </c>
      <c r="K372">
        <v>197.54456999999999</v>
      </c>
    </row>
    <row r="373" spans="2:11" x14ac:dyDescent="0.25">
      <c r="B373">
        <v>197.72118</v>
      </c>
      <c r="C373">
        <v>197.73291</v>
      </c>
      <c r="D373">
        <v>197.7475</v>
      </c>
      <c r="E373">
        <v>197.75051999999999</v>
      </c>
      <c r="F373">
        <v>197.75936999999999</v>
      </c>
      <c r="G373">
        <v>197.76918000000001</v>
      </c>
      <c r="H373">
        <v>197.7791</v>
      </c>
      <c r="I373">
        <v>197.79572999999999</v>
      </c>
      <c r="J373">
        <v>197.8168</v>
      </c>
      <c r="K373">
        <v>197.84375</v>
      </c>
    </row>
    <row r="374" spans="2:11" x14ac:dyDescent="0.25">
      <c r="B374">
        <v>197.98580999999999</v>
      </c>
      <c r="C374">
        <v>197.96661</v>
      </c>
      <c r="D374">
        <v>197.96342000000001</v>
      </c>
      <c r="E374">
        <v>197.96127000000001</v>
      </c>
      <c r="F374">
        <v>197.95189999999999</v>
      </c>
      <c r="G374">
        <v>197.94708</v>
      </c>
      <c r="H374">
        <v>197.94498999999999</v>
      </c>
      <c r="I374">
        <v>197.94011</v>
      </c>
      <c r="J374">
        <v>197.92944</v>
      </c>
      <c r="K374">
        <v>197.92626999999999</v>
      </c>
    </row>
    <row r="375" spans="2:11" x14ac:dyDescent="0.25">
      <c r="B375">
        <v>197.93575999999999</v>
      </c>
      <c r="C375">
        <v>197.93201999999999</v>
      </c>
      <c r="D375">
        <v>197.94466</v>
      </c>
      <c r="E375">
        <v>197.96005</v>
      </c>
      <c r="F375">
        <v>197.96798999999999</v>
      </c>
      <c r="G375">
        <v>197.97523000000001</v>
      </c>
      <c r="H375">
        <v>197.98181</v>
      </c>
      <c r="I375">
        <v>197.98831000000001</v>
      </c>
      <c r="J375">
        <v>198.00857999999999</v>
      </c>
      <c r="K375">
        <v>198.02939000000001</v>
      </c>
    </row>
    <row r="376" spans="2:11" x14ac:dyDescent="0.25">
      <c r="B376">
        <v>198.10968</v>
      </c>
      <c r="C376">
        <v>198.09741</v>
      </c>
      <c r="D376">
        <v>198.10718</v>
      </c>
      <c r="E376">
        <v>198.10834</v>
      </c>
      <c r="F376">
        <v>198.10346999999999</v>
      </c>
      <c r="G376">
        <v>198.10201000000001</v>
      </c>
      <c r="H376">
        <v>198.10294999999999</v>
      </c>
      <c r="I376">
        <v>198.10632000000001</v>
      </c>
      <c r="J376">
        <v>198.10765000000001</v>
      </c>
      <c r="K376">
        <v>198.11392000000001</v>
      </c>
    </row>
    <row r="377" spans="2:11" x14ac:dyDescent="0.25">
      <c r="B377">
        <v>198.13312999999999</v>
      </c>
      <c r="C377">
        <v>198.12512000000001</v>
      </c>
      <c r="D377">
        <v>198.1189</v>
      </c>
      <c r="E377">
        <v>198.11446000000001</v>
      </c>
      <c r="F377">
        <v>198.11179000000001</v>
      </c>
      <c r="G377">
        <v>198.11250000000001</v>
      </c>
      <c r="H377">
        <v>198.11698999999999</v>
      </c>
      <c r="I377">
        <v>198.11780999999999</v>
      </c>
      <c r="J377">
        <v>198.12139999999999</v>
      </c>
      <c r="K377">
        <v>198.12860000000001</v>
      </c>
    </row>
    <row r="378" spans="2:11" x14ac:dyDescent="0.25">
      <c r="B378">
        <v>198.14166</v>
      </c>
      <c r="C378">
        <v>198.14273</v>
      </c>
      <c r="D378">
        <v>198.14272</v>
      </c>
      <c r="E378">
        <v>198.14457999999999</v>
      </c>
      <c r="F378">
        <v>198.1474</v>
      </c>
      <c r="G378">
        <v>198.14554999999999</v>
      </c>
      <c r="H378">
        <v>198.14528999999999</v>
      </c>
      <c r="I378">
        <v>198.14322000000001</v>
      </c>
      <c r="J378">
        <v>198.14162999999999</v>
      </c>
      <c r="K378">
        <v>198.13989000000001</v>
      </c>
    </row>
    <row r="379" spans="2:11" x14ac:dyDescent="0.25">
      <c r="B379">
        <v>198.13733999999999</v>
      </c>
      <c r="C379">
        <v>198.13574</v>
      </c>
      <c r="D379">
        <v>198.12737999999999</v>
      </c>
      <c r="E379">
        <v>198.12559999999999</v>
      </c>
      <c r="F379">
        <v>198.12880000000001</v>
      </c>
      <c r="G379">
        <v>198.12737999999999</v>
      </c>
      <c r="H379">
        <v>198.12634</v>
      </c>
      <c r="I379">
        <v>198.12478999999999</v>
      </c>
      <c r="J379">
        <v>198.12358</v>
      </c>
      <c r="K379">
        <v>198.12049999999999</v>
      </c>
    </row>
    <row r="380" spans="2:11" x14ac:dyDescent="0.25">
      <c r="B380">
        <v>198.12130999999999</v>
      </c>
      <c r="C380">
        <v>198.10637</v>
      </c>
      <c r="D380">
        <v>198.11278999999999</v>
      </c>
      <c r="E380">
        <v>198.11251999999999</v>
      </c>
      <c r="F380">
        <v>198.10681</v>
      </c>
      <c r="G380">
        <v>198.10515000000001</v>
      </c>
      <c r="H380">
        <v>198.10410999999999</v>
      </c>
      <c r="I380">
        <v>198.10185000000001</v>
      </c>
      <c r="J380">
        <v>198.10013000000001</v>
      </c>
      <c r="K380">
        <v>198.09639000000001</v>
      </c>
    </row>
    <row r="381" spans="2:11" x14ac:dyDescent="0.25">
      <c r="B381">
        <v>198.06589</v>
      </c>
      <c r="C381">
        <v>198.05896000000001</v>
      </c>
      <c r="D381">
        <v>198.04988</v>
      </c>
      <c r="E381">
        <v>198.04480000000001</v>
      </c>
      <c r="F381">
        <v>198.04092</v>
      </c>
      <c r="G381">
        <v>198.03957</v>
      </c>
      <c r="H381">
        <v>198.03572</v>
      </c>
      <c r="I381">
        <v>198.03268</v>
      </c>
      <c r="J381">
        <v>198.02413999999999</v>
      </c>
      <c r="K381">
        <v>198.01642000000001</v>
      </c>
    </row>
    <row r="382" spans="2:11" x14ac:dyDescent="0.25">
      <c r="B382">
        <v>197.95814999999999</v>
      </c>
      <c r="C382">
        <v>197.96829</v>
      </c>
      <c r="D382">
        <v>197.96278000000001</v>
      </c>
      <c r="E382">
        <v>197.96137999999999</v>
      </c>
      <c r="F382">
        <v>197.95626999999999</v>
      </c>
      <c r="G382">
        <v>197.95128</v>
      </c>
      <c r="H382">
        <v>197.94507999999999</v>
      </c>
      <c r="I382">
        <v>197.94058000000001</v>
      </c>
      <c r="J382">
        <v>197.92859999999999</v>
      </c>
      <c r="K382">
        <v>197.91116</v>
      </c>
    </row>
    <row r="383" spans="2:11" x14ac:dyDescent="0.25">
      <c r="B383">
        <v>197.86331000000001</v>
      </c>
      <c r="C383">
        <v>197.85158999999999</v>
      </c>
      <c r="D383">
        <v>197.8466</v>
      </c>
      <c r="E383">
        <v>197.84119000000001</v>
      </c>
      <c r="F383">
        <v>197.83431999999999</v>
      </c>
      <c r="G383">
        <v>197.82726</v>
      </c>
      <c r="H383">
        <v>197.82021</v>
      </c>
      <c r="I383">
        <v>197.81505999999999</v>
      </c>
      <c r="J383">
        <v>197.80081000000001</v>
      </c>
      <c r="K383">
        <v>197.78774999999999</v>
      </c>
    </row>
    <row r="384" spans="2:11" x14ac:dyDescent="0.25">
      <c r="B384">
        <v>197.7364</v>
      </c>
      <c r="C384">
        <v>197.72626</v>
      </c>
      <c r="D384">
        <v>197.71720999999999</v>
      </c>
      <c r="E384">
        <v>197.71080000000001</v>
      </c>
      <c r="F384">
        <v>197.70183</v>
      </c>
      <c r="G384">
        <v>197.70013</v>
      </c>
      <c r="H384">
        <v>197.69909999999999</v>
      </c>
      <c r="I384">
        <v>197.69817</v>
      </c>
      <c r="J384">
        <v>197.69269</v>
      </c>
      <c r="K384">
        <v>197.68671000000001</v>
      </c>
    </row>
    <row r="385" spans="2:11" x14ac:dyDescent="0.25">
      <c r="B385">
        <v>197.65645000000001</v>
      </c>
      <c r="C385">
        <v>197.65218999999999</v>
      </c>
      <c r="D385">
        <v>197.6465</v>
      </c>
      <c r="E385">
        <v>197.64339000000001</v>
      </c>
      <c r="F385">
        <v>197.63660999999999</v>
      </c>
      <c r="G385">
        <v>197.63032999999999</v>
      </c>
      <c r="H385">
        <v>197.62430000000001</v>
      </c>
      <c r="I385">
        <v>197.61832000000001</v>
      </c>
      <c r="J385">
        <v>197.60883999999999</v>
      </c>
      <c r="K385">
        <v>197.59748999999999</v>
      </c>
    </row>
    <row r="386" spans="2:11" x14ac:dyDescent="0.25">
      <c r="B386">
        <v>197.56345999999999</v>
      </c>
      <c r="C386">
        <v>197.55652000000001</v>
      </c>
      <c r="D386">
        <v>197.54850999999999</v>
      </c>
      <c r="E386">
        <v>197.54262</v>
      </c>
      <c r="F386">
        <v>197.53333000000001</v>
      </c>
      <c r="G386">
        <v>197.52428</v>
      </c>
      <c r="H386">
        <v>197.51857000000001</v>
      </c>
      <c r="I386">
        <v>197.51723000000001</v>
      </c>
      <c r="J386">
        <v>197.50667000000001</v>
      </c>
      <c r="K386">
        <v>197.50117</v>
      </c>
    </row>
    <row r="387" spans="2:11" x14ac:dyDescent="0.25">
      <c r="B387">
        <v>197.49494999999999</v>
      </c>
      <c r="C387">
        <v>197.49600000000001</v>
      </c>
      <c r="D387">
        <v>197.48639</v>
      </c>
      <c r="E387">
        <v>197.47757999999999</v>
      </c>
      <c r="F387">
        <v>197.47230999999999</v>
      </c>
      <c r="G387">
        <v>197.46807999999999</v>
      </c>
      <c r="H387">
        <v>197.46352999999999</v>
      </c>
      <c r="I387">
        <v>197.45345</v>
      </c>
      <c r="J387">
        <v>197.44089</v>
      </c>
      <c r="K387">
        <v>197.42514</v>
      </c>
    </row>
    <row r="388" spans="2:11" x14ac:dyDescent="0.25">
      <c r="B388">
        <v>197.35191</v>
      </c>
      <c r="C388">
        <v>197.3407</v>
      </c>
      <c r="D388">
        <v>197.33733000000001</v>
      </c>
      <c r="E388">
        <v>197.33749</v>
      </c>
      <c r="F388">
        <v>197.33718999999999</v>
      </c>
      <c r="G388">
        <v>197.33447000000001</v>
      </c>
      <c r="H388">
        <v>197.33224000000001</v>
      </c>
      <c r="I388">
        <v>197.32975999999999</v>
      </c>
      <c r="J388">
        <v>197.32416000000001</v>
      </c>
      <c r="K388">
        <v>197.32057</v>
      </c>
    </row>
    <row r="389" spans="2:11" x14ac:dyDescent="0.25">
      <c r="B389">
        <v>197.28362000000001</v>
      </c>
      <c r="C389">
        <v>197.27936</v>
      </c>
      <c r="D389">
        <v>197.28754000000001</v>
      </c>
      <c r="E389">
        <v>197.28870000000001</v>
      </c>
      <c r="F389">
        <v>197.28853000000001</v>
      </c>
      <c r="G389">
        <v>197.29021</v>
      </c>
      <c r="H389">
        <v>197.29184000000001</v>
      </c>
      <c r="I389">
        <v>197.29549</v>
      </c>
      <c r="J389">
        <v>197.30112</v>
      </c>
      <c r="K389">
        <v>197.30667</v>
      </c>
    </row>
    <row r="390" spans="2:11" x14ac:dyDescent="0.25">
      <c r="B390">
        <v>197.35086000000001</v>
      </c>
      <c r="C390">
        <v>197.35138000000001</v>
      </c>
      <c r="D390">
        <v>197.35762</v>
      </c>
      <c r="E390">
        <v>197.36313000000001</v>
      </c>
      <c r="F390">
        <v>197.36642000000001</v>
      </c>
      <c r="G390">
        <v>197.36580000000001</v>
      </c>
      <c r="H390">
        <v>197.36487</v>
      </c>
      <c r="I390">
        <v>197.36632</v>
      </c>
      <c r="J390">
        <v>197.36753999999999</v>
      </c>
      <c r="K390">
        <v>197.37139999999999</v>
      </c>
    </row>
    <row r="391" spans="2:11" x14ac:dyDescent="0.25">
      <c r="B391">
        <v>197.34978000000001</v>
      </c>
      <c r="C391">
        <v>197.34765999999999</v>
      </c>
      <c r="D391">
        <v>197.35121000000001</v>
      </c>
      <c r="E391">
        <v>197.3586</v>
      </c>
      <c r="F391">
        <v>197.37667999999999</v>
      </c>
      <c r="G391">
        <v>197.38927000000001</v>
      </c>
      <c r="H391">
        <v>197.39766</v>
      </c>
      <c r="I391">
        <v>197.40019000000001</v>
      </c>
      <c r="J391">
        <v>197.40689</v>
      </c>
      <c r="K391">
        <v>197.41368</v>
      </c>
    </row>
    <row r="392" spans="2:11" x14ac:dyDescent="0.25">
      <c r="B392">
        <v>197.40423999999999</v>
      </c>
      <c r="C392">
        <v>197.41011</v>
      </c>
      <c r="D392">
        <v>197.40602000000001</v>
      </c>
      <c r="E392">
        <v>197.40797000000001</v>
      </c>
      <c r="F392">
        <v>197.41452000000001</v>
      </c>
      <c r="G392">
        <v>197.42097000000001</v>
      </c>
      <c r="H392">
        <v>197.42972</v>
      </c>
      <c r="I392">
        <v>197.43402</v>
      </c>
      <c r="J392">
        <v>197.44269</v>
      </c>
      <c r="K392">
        <v>197.44855999999999</v>
      </c>
    </row>
    <row r="393" spans="2:11" x14ac:dyDescent="0.25">
      <c r="B393">
        <v>197.49611999999999</v>
      </c>
      <c r="C393">
        <v>197.50414000000001</v>
      </c>
      <c r="D393">
        <v>197.51070000000001</v>
      </c>
      <c r="E393">
        <v>197.51214999999999</v>
      </c>
      <c r="F393">
        <v>197.52409</v>
      </c>
      <c r="G393">
        <v>197.52974</v>
      </c>
      <c r="H393">
        <v>197.53623999999999</v>
      </c>
      <c r="I393">
        <v>197.54001</v>
      </c>
      <c r="J393">
        <v>197.55190999999999</v>
      </c>
      <c r="K393">
        <v>197.56097</v>
      </c>
    </row>
    <row r="394" spans="2:11" x14ac:dyDescent="0.25">
      <c r="B394">
        <v>197.57613000000001</v>
      </c>
      <c r="C394">
        <v>197.59746999999999</v>
      </c>
      <c r="D394">
        <v>197.60278</v>
      </c>
      <c r="E394">
        <v>197.60572999999999</v>
      </c>
      <c r="F394">
        <v>197.61774</v>
      </c>
      <c r="G394">
        <v>197.62538000000001</v>
      </c>
      <c r="H394">
        <v>197.63312999999999</v>
      </c>
      <c r="I394">
        <v>197.64093</v>
      </c>
      <c r="J394">
        <v>197.66200000000001</v>
      </c>
      <c r="K394">
        <v>197.67641</v>
      </c>
    </row>
    <row r="395" spans="2:11" x14ac:dyDescent="0.25">
      <c r="B395">
        <v>197.75217000000001</v>
      </c>
      <c r="C395">
        <v>197.76871</v>
      </c>
      <c r="D395">
        <v>197.77350000000001</v>
      </c>
      <c r="E395">
        <v>197.77643</v>
      </c>
      <c r="F395">
        <v>197.78226000000001</v>
      </c>
      <c r="G395">
        <v>197.78754000000001</v>
      </c>
      <c r="H395">
        <v>197.79482999999999</v>
      </c>
      <c r="I395">
        <v>197.80551</v>
      </c>
      <c r="J395">
        <v>197.82271</v>
      </c>
      <c r="K395">
        <v>197.83644000000001</v>
      </c>
    </row>
    <row r="396" spans="2:11" x14ac:dyDescent="0.25">
      <c r="B396">
        <v>197.91219000000001</v>
      </c>
      <c r="C396">
        <v>197.92072999999999</v>
      </c>
      <c r="D396">
        <v>197.9314</v>
      </c>
      <c r="E396">
        <v>197.93967000000001</v>
      </c>
      <c r="F396">
        <v>197.94548</v>
      </c>
      <c r="G396">
        <v>197.95221000000001</v>
      </c>
      <c r="H396">
        <v>197.95961</v>
      </c>
      <c r="I396">
        <v>197.97035</v>
      </c>
      <c r="J396">
        <v>197.98863</v>
      </c>
      <c r="K396">
        <v>198.00301999999999</v>
      </c>
    </row>
    <row r="397" spans="2:11" x14ac:dyDescent="0.25">
      <c r="B397">
        <v>198.02636999999999</v>
      </c>
      <c r="C397">
        <v>198.02477999999999</v>
      </c>
      <c r="D397">
        <v>198.03136000000001</v>
      </c>
      <c r="E397">
        <v>198.03465</v>
      </c>
      <c r="F397">
        <v>198.04047</v>
      </c>
      <c r="G397">
        <v>198.04346000000001</v>
      </c>
      <c r="H397">
        <v>198.04497000000001</v>
      </c>
      <c r="I397">
        <v>198.04427000000001</v>
      </c>
      <c r="J397">
        <v>198.04480000000001</v>
      </c>
      <c r="K397">
        <v>198.04747</v>
      </c>
    </row>
    <row r="398" spans="2:11" x14ac:dyDescent="0.25">
      <c r="B398">
        <v>198.07228000000001</v>
      </c>
      <c r="C398">
        <v>198.07973999999999</v>
      </c>
      <c r="D398">
        <v>198.07512</v>
      </c>
      <c r="E398">
        <v>198.07787999999999</v>
      </c>
      <c r="F398">
        <v>198.08037999999999</v>
      </c>
      <c r="G398">
        <v>198.08917</v>
      </c>
      <c r="H398">
        <v>198.09741</v>
      </c>
      <c r="I398">
        <v>198.10373000000001</v>
      </c>
      <c r="J398">
        <v>198.11670000000001</v>
      </c>
      <c r="K398">
        <v>198.13217</v>
      </c>
    </row>
    <row r="399" spans="2:11" x14ac:dyDescent="0.25">
      <c r="B399">
        <v>198.24834000000001</v>
      </c>
      <c r="C399">
        <v>198.26275999999999</v>
      </c>
      <c r="D399">
        <v>198.27360999999999</v>
      </c>
      <c r="E399">
        <v>198.28224</v>
      </c>
      <c r="F399">
        <v>198.29723000000001</v>
      </c>
      <c r="G399">
        <v>198.31773000000001</v>
      </c>
      <c r="H399">
        <v>198.33022</v>
      </c>
      <c r="I399">
        <v>198.34293</v>
      </c>
      <c r="J399">
        <v>198.35937999999999</v>
      </c>
      <c r="K399">
        <v>198.36935</v>
      </c>
    </row>
    <row r="400" spans="2:11" x14ac:dyDescent="0.25">
      <c r="B400">
        <v>198.34657000000001</v>
      </c>
      <c r="C400">
        <v>198.34499</v>
      </c>
      <c r="D400">
        <v>198.32881</v>
      </c>
      <c r="E400">
        <v>198.33434</v>
      </c>
      <c r="F400">
        <v>198.33422999999999</v>
      </c>
      <c r="G400">
        <v>198.33417</v>
      </c>
      <c r="H400">
        <v>198.33777000000001</v>
      </c>
      <c r="I400">
        <v>198.34209000000001</v>
      </c>
      <c r="J400">
        <v>198.34573</v>
      </c>
      <c r="K400">
        <v>198.35320999999999</v>
      </c>
    </row>
    <row r="401" spans="2:11" x14ac:dyDescent="0.25">
      <c r="B401">
        <v>198.40321</v>
      </c>
      <c r="C401">
        <v>198.41336000000001</v>
      </c>
      <c r="D401">
        <v>198.41209000000001</v>
      </c>
      <c r="E401">
        <v>198.41333</v>
      </c>
      <c r="F401">
        <v>198.41320999999999</v>
      </c>
      <c r="G401">
        <v>198.41333</v>
      </c>
      <c r="H401">
        <v>198.41857999999999</v>
      </c>
      <c r="I401">
        <v>198.41849999999999</v>
      </c>
      <c r="J401">
        <v>198.41955999999999</v>
      </c>
      <c r="K401">
        <v>198.41874999999999</v>
      </c>
    </row>
    <row r="402" spans="2:11" x14ac:dyDescent="0.25">
      <c r="B402">
        <v>198.38396</v>
      </c>
      <c r="C402">
        <v>198.39251999999999</v>
      </c>
      <c r="D402">
        <v>198.39003</v>
      </c>
      <c r="E402">
        <v>198.38345000000001</v>
      </c>
      <c r="F402">
        <v>198.37888000000001</v>
      </c>
      <c r="G402">
        <v>198.37421000000001</v>
      </c>
      <c r="H402">
        <v>198.36937</v>
      </c>
      <c r="I402">
        <v>198.36479</v>
      </c>
      <c r="J402">
        <v>198.35732999999999</v>
      </c>
      <c r="K402">
        <v>198.34134</v>
      </c>
    </row>
    <row r="403" spans="2:11" x14ac:dyDescent="0.25">
      <c r="B403">
        <v>198.27946</v>
      </c>
      <c r="C403">
        <v>198.27094</v>
      </c>
      <c r="D403">
        <v>198.26454000000001</v>
      </c>
      <c r="E403">
        <v>198.26107999999999</v>
      </c>
      <c r="F403">
        <v>198.25409999999999</v>
      </c>
      <c r="G403">
        <v>198.25085000000001</v>
      </c>
      <c r="H403">
        <v>198.24489</v>
      </c>
      <c r="I403">
        <v>198.23988</v>
      </c>
      <c r="J403">
        <v>198.22909999999999</v>
      </c>
      <c r="K403">
        <v>198.22057000000001</v>
      </c>
    </row>
    <row r="404" spans="2:11" x14ac:dyDescent="0.25">
      <c r="B404">
        <v>198.18137999999999</v>
      </c>
      <c r="C404">
        <v>198.17819</v>
      </c>
      <c r="D404">
        <v>198.17</v>
      </c>
      <c r="E404">
        <v>198.15978999999999</v>
      </c>
      <c r="F404">
        <v>198.15001000000001</v>
      </c>
      <c r="G404">
        <v>198.14367999999999</v>
      </c>
      <c r="H404">
        <v>198.13460000000001</v>
      </c>
      <c r="I404">
        <v>198.12817000000001</v>
      </c>
      <c r="J404">
        <v>198.11365000000001</v>
      </c>
      <c r="K404">
        <v>198.1011</v>
      </c>
    </row>
    <row r="405" spans="2:11" x14ac:dyDescent="0.25">
      <c r="B405">
        <v>198.05338</v>
      </c>
      <c r="C405">
        <v>198.04696999999999</v>
      </c>
      <c r="D405">
        <v>198.03203999999999</v>
      </c>
      <c r="E405">
        <v>198.02243000000001</v>
      </c>
      <c r="F405">
        <v>198.01562999999999</v>
      </c>
      <c r="G405">
        <v>198.01035999999999</v>
      </c>
      <c r="H405">
        <v>198.00138999999999</v>
      </c>
      <c r="I405">
        <v>197.99323000000001</v>
      </c>
      <c r="J405">
        <v>197.97815</v>
      </c>
      <c r="K405">
        <v>197.95935</v>
      </c>
    </row>
    <row r="406" spans="2:11" x14ac:dyDescent="0.25">
      <c r="B406">
        <v>197.85487000000001</v>
      </c>
      <c r="C406">
        <v>197.85165000000001</v>
      </c>
      <c r="D406">
        <v>197.84132</v>
      </c>
      <c r="E406">
        <v>148.381</v>
      </c>
      <c r="F406">
        <v>158.16623999999999</v>
      </c>
      <c r="G406">
        <v>164.68582000000001</v>
      </c>
      <c r="H406">
        <v>169.33610999999999</v>
      </c>
      <c r="I406">
        <v>172.82383999999999</v>
      </c>
      <c r="J406">
        <v>172.74109000000001</v>
      </c>
      <c r="K406">
        <v>172.65530000000001</v>
      </c>
    </row>
    <row r="407" spans="2:11" x14ac:dyDescent="0.25">
      <c r="B407">
        <v>197.14500000000001</v>
      </c>
      <c r="C407">
        <v>197.13486</v>
      </c>
      <c r="D407">
        <v>197.11229</v>
      </c>
      <c r="E407">
        <v>197.08499</v>
      </c>
      <c r="F407">
        <v>197.06603999999999</v>
      </c>
      <c r="G407">
        <v>197.04576</v>
      </c>
      <c r="H407">
        <v>197.03206</v>
      </c>
      <c r="I407">
        <v>197.01734999999999</v>
      </c>
      <c r="J407">
        <v>196.98133999999999</v>
      </c>
      <c r="K407">
        <v>196.94252</v>
      </c>
    </row>
    <row r="408" spans="2:11" x14ac:dyDescent="0.25">
      <c r="B408">
        <v>196.82378</v>
      </c>
      <c r="C408">
        <v>196.79871</v>
      </c>
      <c r="D408">
        <v>196.77721</v>
      </c>
      <c r="E408">
        <v>196.75682</v>
      </c>
      <c r="F408">
        <v>196.74524</v>
      </c>
      <c r="G408">
        <v>196.72882000000001</v>
      </c>
      <c r="H408">
        <v>196.71036000000001</v>
      </c>
      <c r="I408">
        <v>196.69772</v>
      </c>
      <c r="J408">
        <v>196.66519</v>
      </c>
      <c r="K408">
        <v>196.63982999999999</v>
      </c>
    </row>
    <row r="409" spans="2:11" x14ac:dyDescent="0.25">
      <c r="B409">
        <v>196.45883000000001</v>
      </c>
      <c r="C409">
        <v>196.46575999999999</v>
      </c>
      <c r="D409">
        <v>196.45953</v>
      </c>
      <c r="E409">
        <v>196.45000999999999</v>
      </c>
      <c r="F409">
        <v>196.43706</v>
      </c>
      <c r="G409">
        <v>196.42948999999999</v>
      </c>
      <c r="H409">
        <v>196.41629</v>
      </c>
      <c r="I409">
        <v>196.40440000000001</v>
      </c>
      <c r="J409">
        <v>196.38718</v>
      </c>
      <c r="K409">
        <v>196.36212</v>
      </c>
    </row>
    <row r="410" spans="2:11" x14ac:dyDescent="0.25">
      <c r="B410">
        <v>196.24646000000001</v>
      </c>
      <c r="C410">
        <v>196.2646</v>
      </c>
      <c r="D410">
        <v>196.24146999999999</v>
      </c>
      <c r="E410">
        <v>196.2243</v>
      </c>
      <c r="F410">
        <v>196.22018</v>
      </c>
      <c r="G410">
        <v>196.20964000000001</v>
      </c>
      <c r="H410">
        <v>196.20376999999999</v>
      </c>
      <c r="I410">
        <v>196.19029</v>
      </c>
      <c r="J410">
        <v>196.17201</v>
      </c>
      <c r="K410">
        <v>196.14787000000001</v>
      </c>
    </row>
    <row r="411" spans="2:11" x14ac:dyDescent="0.25">
      <c r="B411">
        <v>196.05544</v>
      </c>
      <c r="C411">
        <v>196.04635999999999</v>
      </c>
      <c r="D411">
        <v>196.04048</v>
      </c>
      <c r="E411">
        <v>196.04102</v>
      </c>
      <c r="F411">
        <v>196.04326</v>
      </c>
      <c r="G411">
        <v>196.03125</v>
      </c>
      <c r="H411">
        <v>196.01854</v>
      </c>
      <c r="I411">
        <v>196.00287</v>
      </c>
      <c r="J411">
        <v>195.98181</v>
      </c>
      <c r="K411">
        <v>195.96260000000001</v>
      </c>
    </row>
    <row r="412" spans="2:11" x14ac:dyDescent="0.25">
      <c r="B412">
        <v>195.90710000000001</v>
      </c>
      <c r="C412">
        <v>195.9119</v>
      </c>
      <c r="D412">
        <v>195.89784</v>
      </c>
      <c r="E412">
        <v>195.87934999999999</v>
      </c>
      <c r="F412">
        <v>195.87529000000001</v>
      </c>
      <c r="G412">
        <v>195.87665999999999</v>
      </c>
      <c r="H412">
        <v>195.87110999999999</v>
      </c>
      <c r="I412">
        <v>195.86735999999999</v>
      </c>
      <c r="J412">
        <v>195.85812000000001</v>
      </c>
      <c r="K412">
        <v>195.84066999999999</v>
      </c>
    </row>
    <row r="413" spans="2:11" x14ac:dyDescent="0.25">
      <c r="B413">
        <v>195.84947</v>
      </c>
      <c r="C413">
        <v>195.83188000000001</v>
      </c>
      <c r="D413">
        <v>195.84093999999999</v>
      </c>
      <c r="E413">
        <v>195.84121999999999</v>
      </c>
      <c r="F413">
        <v>195.83902</v>
      </c>
      <c r="G413">
        <v>195.83704</v>
      </c>
      <c r="H413">
        <v>195.83409</v>
      </c>
      <c r="I413">
        <v>195.83082999999999</v>
      </c>
      <c r="J413">
        <v>195.82787999999999</v>
      </c>
      <c r="K413">
        <v>195.83336</v>
      </c>
    </row>
    <row r="414" spans="2:11" x14ac:dyDescent="0.25">
      <c r="B414">
        <v>195.78972999999999</v>
      </c>
      <c r="C414">
        <v>195.80362</v>
      </c>
      <c r="D414">
        <v>195.80395999999999</v>
      </c>
      <c r="E414">
        <v>195.80520999999999</v>
      </c>
      <c r="F414">
        <v>195.81022999999999</v>
      </c>
      <c r="G414">
        <v>195.82068000000001</v>
      </c>
      <c r="H414">
        <v>195.82907</v>
      </c>
      <c r="I414">
        <v>195.83670000000001</v>
      </c>
      <c r="J414">
        <v>195.85016999999999</v>
      </c>
      <c r="K414">
        <v>195.86058</v>
      </c>
    </row>
    <row r="415" spans="2:11" x14ac:dyDescent="0.25">
      <c r="B415">
        <v>195.89538999999999</v>
      </c>
      <c r="C415">
        <v>195.90073000000001</v>
      </c>
      <c r="D415">
        <v>195.90642</v>
      </c>
      <c r="E415">
        <v>195.90845999999999</v>
      </c>
      <c r="F415">
        <v>195.91460000000001</v>
      </c>
      <c r="G415">
        <v>195.91533000000001</v>
      </c>
      <c r="H415">
        <v>195.91811000000001</v>
      </c>
      <c r="I415">
        <v>195.92686</v>
      </c>
      <c r="J415">
        <v>195.93727000000001</v>
      </c>
      <c r="K415">
        <v>195.94794999999999</v>
      </c>
    </row>
    <row r="416" spans="2:11" x14ac:dyDescent="0.25">
      <c r="B416">
        <v>196.04795999999999</v>
      </c>
      <c r="C416">
        <v>196.05115000000001</v>
      </c>
      <c r="D416">
        <v>196.04509999999999</v>
      </c>
      <c r="E416">
        <v>196.05941999999999</v>
      </c>
      <c r="F416">
        <v>196.07207</v>
      </c>
      <c r="G416">
        <v>196.08530999999999</v>
      </c>
      <c r="H416">
        <v>196.10039</v>
      </c>
      <c r="I416">
        <v>196.11091999999999</v>
      </c>
      <c r="J416">
        <v>196.13292000000001</v>
      </c>
      <c r="K416">
        <v>196.15427</v>
      </c>
    </row>
    <row r="417" spans="2:11" x14ac:dyDescent="0.25">
      <c r="B417">
        <v>196.21977000000001</v>
      </c>
      <c r="C417">
        <v>196.23364000000001</v>
      </c>
      <c r="D417">
        <v>196.23686000000001</v>
      </c>
      <c r="E417">
        <v>196.25926000000001</v>
      </c>
      <c r="F417">
        <v>196.27956</v>
      </c>
      <c r="G417">
        <v>196.29535999999999</v>
      </c>
      <c r="H417">
        <v>196.32223999999999</v>
      </c>
      <c r="I417">
        <v>196.33357000000001</v>
      </c>
      <c r="J417">
        <v>196.35532000000001</v>
      </c>
      <c r="K417">
        <v>196.38598999999999</v>
      </c>
    </row>
    <row r="418" spans="2:11" x14ac:dyDescent="0.25">
      <c r="B418">
        <v>196.55482000000001</v>
      </c>
      <c r="C418">
        <v>196.52227999999999</v>
      </c>
      <c r="D418">
        <v>196.55731</v>
      </c>
      <c r="E418">
        <v>196.54975999999999</v>
      </c>
      <c r="F418">
        <v>196.56699</v>
      </c>
      <c r="G418">
        <v>196.58685</v>
      </c>
      <c r="H418">
        <v>196.59766999999999</v>
      </c>
      <c r="I418">
        <v>196.60312999999999</v>
      </c>
      <c r="J418">
        <v>196.61607000000001</v>
      </c>
      <c r="K418">
        <v>196.63568000000001</v>
      </c>
    </row>
    <row r="419" spans="2:11" x14ac:dyDescent="0.25">
      <c r="B419">
        <v>196.68401</v>
      </c>
      <c r="C419">
        <v>196.75176999999999</v>
      </c>
      <c r="D419">
        <v>196.76013</v>
      </c>
      <c r="E419">
        <v>196.76618999999999</v>
      </c>
      <c r="F419">
        <v>196.76598000000001</v>
      </c>
      <c r="G419">
        <v>196.76938999999999</v>
      </c>
      <c r="H419">
        <v>196.77184</v>
      </c>
      <c r="I419">
        <v>196.77489</v>
      </c>
      <c r="J419">
        <v>196.7937</v>
      </c>
      <c r="K419">
        <v>196.80157</v>
      </c>
    </row>
    <row r="420" spans="2:11" x14ac:dyDescent="0.25">
      <c r="B420">
        <v>196.8698</v>
      </c>
      <c r="C420">
        <v>196.89169000000001</v>
      </c>
      <c r="D420">
        <v>196.88901999999999</v>
      </c>
      <c r="E420">
        <v>196.93917999999999</v>
      </c>
      <c r="F420">
        <v>196.96477999999999</v>
      </c>
      <c r="G420">
        <v>196.97438</v>
      </c>
      <c r="H420">
        <v>196.98354</v>
      </c>
      <c r="I420">
        <v>196.99961999999999</v>
      </c>
      <c r="J420">
        <v>197.02440999999999</v>
      </c>
      <c r="K420">
        <v>197.04297</v>
      </c>
    </row>
    <row r="421" spans="2:11" x14ac:dyDescent="0.25">
      <c r="B421">
        <v>197.14299</v>
      </c>
      <c r="C421">
        <v>197.16541000000001</v>
      </c>
      <c r="D421">
        <v>197.17572000000001</v>
      </c>
      <c r="E421">
        <v>197.17821000000001</v>
      </c>
      <c r="F421">
        <v>197.17928000000001</v>
      </c>
      <c r="G421">
        <v>197.18299999999999</v>
      </c>
      <c r="H421">
        <v>197.19693000000001</v>
      </c>
      <c r="I421">
        <v>197.20461</v>
      </c>
      <c r="J421">
        <v>197.22943000000001</v>
      </c>
      <c r="K421">
        <v>197.24811</v>
      </c>
    </row>
    <row r="422" spans="2:11" x14ac:dyDescent="0.25">
      <c r="B422">
        <v>197.37134</v>
      </c>
      <c r="C422">
        <v>197.34092999999999</v>
      </c>
      <c r="D422">
        <v>197.35534999999999</v>
      </c>
      <c r="E422">
        <v>197.37213</v>
      </c>
      <c r="F422">
        <v>197.38736</v>
      </c>
      <c r="G422">
        <v>197.38929999999999</v>
      </c>
      <c r="H422">
        <v>197.39985999999999</v>
      </c>
      <c r="I422">
        <v>197.41924</v>
      </c>
      <c r="J422">
        <v>197.43338</v>
      </c>
      <c r="K422">
        <v>197.46393</v>
      </c>
    </row>
    <row r="423" spans="2:11" x14ac:dyDescent="0.25">
      <c r="B423">
        <v>197.55597</v>
      </c>
      <c r="C423">
        <v>197.55330000000001</v>
      </c>
      <c r="D423">
        <v>197.5677</v>
      </c>
      <c r="E423">
        <v>197.58345</v>
      </c>
      <c r="F423">
        <v>197.58860999999999</v>
      </c>
      <c r="G423">
        <v>197.60221999999999</v>
      </c>
      <c r="H423">
        <v>197.61998</v>
      </c>
      <c r="I423">
        <v>197.62601000000001</v>
      </c>
      <c r="J423">
        <v>197.63800000000001</v>
      </c>
      <c r="K423">
        <v>197.65934999999999</v>
      </c>
    </row>
    <row r="424" spans="2:11" x14ac:dyDescent="0.25">
      <c r="B424">
        <v>197.75229999999999</v>
      </c>
      <c r="C424">
        <v>197.75764000000001</v>
      </c>
      <c r="D424">
        <v>197.77258</v>
      </c>
      <c r="E424">
        <v>197.77713</v>
      </c>
      <c r="F424">
        <v>197.78476000000001</v>
      </c>
      <c r="G424">
        <v>197.79481999999999</v>
      </c>
      <c r="H424">
        <v>197.80659</v>
      </c>
      <c r="I424">
        <v>197.82074</v>
      </c>
      <c r="J424">
        <v>197.83568</v>
      </c>
      <c r="K424">
        <v>197.85222999999999</v>
      </c>
    </row>
    <row r="425" spans="2:11" x14ac:dyDescent="0.25">
      <c r="B425">
        <v>197.90491</v>
      </c>
      <c r="C425">
        <v>197.90011999999999</v>
      </c>
      <c r="D425">
        <v>197.93870999999999</v>
      </c>
      <c r="E425">
        <v>197.94785999999999</v>
      </c>
      <c r="F425">
        <v>197.95102</v>
      </c>
      <c r="G425">
        <v>197.95366000000001</v>
      </c>
      <c r="H425">
        <v>197.96252000000001</v>
      </c>
      <c r="I425">
        <v>197.96893</v>
      </c>
      <c r="J425">
        <v>197.98132000000001</v>
      </c>
      <c r="K425">
        <v>198.0016</v>
      </c>
    </row>
    <row r="426" spans="2:11" x14ac:dyDescent="0.25">
      <c r="B426">
        <v>197.99451999999999</v>
      </c>
      <c r="C426">
        <v>198.01587000000001</v>
      </c>
      <c r="D426">
        <v>198.01729</v>
      </c>
      <c r="E426">
        <v>198.02681000000001</v>
      </c>
      <c r="F426">
        <v>198.04042000000001</v>
      </c>
      <c r="G426">
        <v>198.03739999999999</v>
      </c>
      <c r="H426">
        <v>198.04482999999999</v>
      </c>
      <c r="I426">
        <v>198.0479</v>
      </c>
      <c r="J426">
        <v>198.05083999999999</v>
      </c>
      <c r="K426">
        <v>198.05605</v>
      </c>
    </row>
    <row r="427" spans="2:11" x14ac:dyDescent="0.25">
      <c r="B427">
        <v>198.09378000000001</v>
      </c>
      <c r="C427">
        <v>198.09805</v>
      </c>
      <c r="D427">
        <v>198.10693000000001</v>
      </c>
      <c r="E427">
        <v>198.1026</v>
      </c>
      <c r="F427">
        <v>198.10104000000001</v>
      </c>
      <c r="G427">
        <v>198.09343999999999</v>
      </c>
      <c r="H427">
        <v>198.09379999999999</v>
      </c>
      <c r="I427">
        <v>198.08645999999999</v>
      </c>
      <c r="J427">
        <v>198.08286000000001</v>
      </c>
      <c r="K427">
        <v>198.06993</v>
      </c>
    </row>
    <row r="428" spans="2:11" x14ac:dyDescent="0.25">
      <c r="B428">
        <v>198.06395000000001</v>
      </c>
      <c r="C428">
        <v>198.09598</v>
      </c>
      <c r="D428">
        <v>198.10167000000001</v>
      </c>
      <c r="E428">
        <v>198.08716999999999</v>
      </c>
      <c r="F428">
        <v>198.08125000000001</v>
      </c>
      <c r="G428">
        <v>198.07550000000001</v>
      </c>
      <c r="H428">
        <v>198.06442000000001</v>
      </c>
      <c r="I428">
        <v>198.06155000000001</v>
      </c>
      <c r="J428">
        <v>198.05954</v>
      </c>
      <c r="K428">
        <v>198.03897000000001</v>
      </c>
    </row>
    <row r="429" spans="2:11" x14ac:dyDescent="0.25">
      <c r="B429">
        <v>197.96465000000001</v>
      </c>
      <c r="C429">
        <v>197.96571</v>
      </c>
      <c r="D429">
        <v>197.95966999999999</v>
      </c>
      <c r="E429">
        <v>197.96892</v>
      </c>
      <c r="F429">
        <v>197.96913000000001</v>
      </c>
      <c r="G429">
        <v>197.97710000000001</v>
      </c>
      <c r="H429">
        <v>197.97819999999999</v>
      </c>
      <c r="I429">
        <v>197.98999000000001</v>
      </c>
      <c r="J429">
        <v>198.00237999999999</v>
      </c>
      <c r="K429">
        <v>198.00800000000001</v>
      </c>
    </row>
    <row r="430" spans="2:11" x14ac:dyDescent="0.25">
      <c r="B430">
        <v>197.95399</v>
      </c>
      <c r="C430">
        <v>197.94333</v>
      </c>
      <c r="D430">
        <v>197.94507999999999</v>
      </c>
      <c r="E430">
        <v>197.94758999999999</v>
      </c>
      <c r="F430">
        <v>197.94951</v>
      </c>
      <c r="G430">
        <v>197.95453000000001</v>
      </c>
      <c r="H430">
        <v>197.95492999999999</v>
      </c>
      <c r="I430">
        <v>197.94479000000001</v>
      </c>
      <c r="J430">
        <v>197.93346</v>
      </c>
      <c r="K430">
        <v>197.93680000000001</v>
      </c>
    </row>
    <row r="431" spans="2:11" x14ac:dyDescent="0.25">
      <c r="B431">
        <v>197.90917999999999</v>
      </c>
      <c r="C431">
        <v>197.90118000000001</v>
      </c>
      <c r="D431">
        <v>197.91309000000001</v>
      </c>
      <c r="E431">
        <v>197.91345000000001</v>
      </c>
      <c r="F431">
        <v>197.91003000000001</v>
      </c>
      <c r="G431">
        <v>197.90385000000001</v>
      </c>
      <c r="H431">
        <v>197.90520000000001</v>
      </c>
      <c r="I431">
        <v>197.90622999999999</v>
      </c>
      <c r="J431">
        <v>197.89757</v>
      </c>
      <c r="K431">
        <v>197.88623000000001</v>
      </c>
    </row>
    <row r="432" spans="2:11" x14ac:dyDescent="0.25">
      <c r="B432">
        <v>197.82166000000001</v>
      </c>
      <c r="C432">
        <v>197.79230999999999</v>
      </c>
      <c r="D432">
        <v>197.78752</v>
      </c>
      <c r="E432">
        <v>197.77736999999999</v>
      </c>
      <c r="F432">
        <v>197.78579999999999</v>
      </c>
      <c r="G432">
        <v>197.76758000000001</v>
      </c>
      <c r="H432">
        <v>197.75821999999999</v>
      </c>
      <c r="I432">
        <v>197.75201000000001</v>
      </c>
      <c r="J432">
        <v>197.73587000000001</v>
      </c>
      <c r="K432">
        <v>197.72704999999999</v>
      </c>
    </row>
    <row r="433" spans="2:11" x14ac:dyDescent="0.25">
      <c r="B433">
        <v>197.66476</v>
      </c>
      <c r="C433">
        <v>197.64716000000001</v>
      </c>
      <c r="D433">
        <v>197.64839000000001</v>
      </c>
      <c r="E433">
        <v>197.63568000000001</v>
      </c>
      <c r="F433">
        <v>197.62207000000001</v>
      </c>
      <c r="G433">
        <v>197.61281</v>
      </c>
      <c r="H433">
        <v>197.60392999999999</v>
      </c>
      <c r="I433">
        <v>197.59286</v>
      </c>
      <c r="J433">
        <v>197.57764</v>
      </c>
      <c r="K433">
        <v>197.56738000000001</v>
      </c>
    </row>
    <row r="434" spans="2:11" x14ac:dyDescent="0.25">
      <c r="B434">
        <v>197.53885</v>
      </c>
      <c r="C434">
        <v>197.50309999999999</v>
      </c>
      <c r="D434">
        <v>197.49970999999999</v>
      </c>
      <c r="E434">
        <v>197.49695</v>
      </c>
      <c r="F434">
        <v>197.49402000000001</v>
      </c>
      <c r="G434">
        <v>197.48475999999999</v>
      </c>
      <c r="H434">
        <v>197.47829999999999</v>
      </c>
      <c r="I434">
        <v>197.47078999999999</v>
      </c>
      <c r="J434">
        <v>197.45920000000001</v>
      </c>
      <c r="K434">
        <v>197.45331999999999</v>
      </c>
    </row>
    <row r="435" spans="2:11" x14ac:dyDescent="0.25">
      <c r="B435">
        <v>197.45129</v>
      </c>
      <c r="C435">
        <v>197.42517000000001</v>
      </c>
      <c r="D435">
        <v>197.41040000000001</v>
      </c>
      <c r="E435">
        <v>197.39743000000001</v>
      </c>
      <c r="F435">
        <v>197.38963000000001</v>
      </c>
      <c r="G435">
        <v>197.38551000000001</v>
      </c>
      <c r="H435">
        <v>197.38058000000001</v>
      </c>
      <c r="I435">
        <v>197.37474</v>
      </c>
      <c r="J435">
        <v>197.36034000000001</v>
      </c>
      <c r="K435">
        <v>197.35633999999999</v>
      </c>
    </row>
    <row r="436" spans="2:11" x14ac:dyDescent="0.25">
      <c r="B436">
        <v>197.44066000000001</v>
      </c>
      <c r="C436">
        <v>197.42037999999999</v>
      </c>
      <c r="D436">
        <v>197.42322999999999</v>
      </c>
      <c r="E436">
        <v>197.41904</v>
      </c>
      <c r="F436">
        <v>197.41953000000001</v>
      </c>
      <c r="G436">
        <v>197.42767000000001</v>
      </c>
      <c r="H436">
        <v>197.43851000000001</v>
      </c>
      <c r="I436">
        <v>197.44785999999999</v>
      </c>
      <c r="J436">
        <v>197.46373</v>
      </c>
      <c r="K436">
        <v>197.48186000000001</v>
      </c>
    </row>
    <row r="437" spans="2:11" x14ac:dyDescent="0.25">
      <c r="B437">
        <v>197.54947999999999</v>
      </c>
      <c r="C437">
        <v>197.55481</v>
      </c>
      <c r="D437">
        <v>197.55162000000001</v>
      </c>
      <c r="E437">
        <v>197.55855</v>
      </c>
      <c r="F437">
        <v>197.53731999999999</v>
      </c>
      <c r="G437">
        <v>197.52492000000001</v>
      </c>
      <c r="H437">
        <v>197.50450000000001</v>
      </c>
      <c r="I437">
        <v>197.48903999999999</v>
      </c>
      <c r="J437">
        <v>197.46396999999999</v>
      </c>
      <c r="K437">
        <v>197.44489999999999</v>
      </c>
    </row>
    <row r="438" spans="2:11" x14ac:dyDescent="0.25">
      <c r="B438">
        <v>197.40009000000001</v>
      </c>
      <c r="C438">
        <v>197.40701000000001</v>
      </c>
      <c r="D438">
        <v>197.39403999999999</v>
      </c>
      <c r="E438">
        <v>197.40915000000001</v>
      </c>
      <c r="F438">
        <v>197.41543999999999</v>
      </c>
      <c r="G438">
        <v>197.42961</v>
      </c>
      <c r="H438">
        <v>197.42843999999999</v>
      </c>
      <c r="I438">
        <v>197.42833999999999</v>
      </c>
      <c r="J438">
        <v>197.43808000000001</v>
      </c>
      <c r="K438">
        <v>197.44046</v>
      </c>
    </row>
    <row r="439" spans="2:11" x14ac:dyDescent="0.25">
      <c r="B439">
        <v>197.47581</v>
      </c>
      <c r="C439">
        <v>197.44005999999999</v>
      </c>
      <c r="D439">
        <v>197.42993000000001</v>
      </c>
      <c r="E439">
        <v>197.43314000000001</v>
      </c>
      <c r="F439">
        <v>197.43996999999999</v>
      </c>
      <c r="G439">
        <v>197.45998</v>
      </c>
      <c r="H439">
        <v>197.48085</v>
      </c>
      <c r="I439">
        <v>197.49648999999999</v>
      </c>
      <c r="J439">
        <v>197.51742999999999</v>
      </c>
      <c r="K439">
        <v>197.54265000000001</v>
      </c>
    </row>
    <row r="440" spans="2:11" x14ac:dyDescent="0.25">
      <c r="B440">
        <v>197.59746000000001</v>
      </c>
      <c r="C440">
        <v>197.64922000000001</v>
      </c>
      <c r="D440">
        <v>197.6711</v>
      </c>
      <c r="E440">
        <v>197.67510999999999</v>
      </c>
      <c r="F440">
        <v>197.68904000000001</v>
      </c>
      <c r="G440">
        <v>197.69281000000001</v>
      </c>
      <c r="H440">
        <v>197.70982000000001</v>
      </c>
      <c r="I440">
        <v>197.7294</v>
      </c>
      <c r="J440">
        <v>197.76848000000001</v>
      </c>
      <c r="K440">
        <v>197.80237</v>
      </c>
    </row>
    <row r="441" spans="2:11" x14ac:dyDescent="0.25">
      <c r="B441">
        <v>197.96033</v>
      </c>
      <c r="C441">
        <v>197.95605</v>
      </c>
      <c r="D441">
        <v>197.97667999999999</v>
      </c>
      <c r="E441">
        <v>197.97818000000001</v>
      </c>
      <c r="F441">
        <v>197.96906999999999</v>
      </c>
      <c r="G441">
        <v>197.97046</v>
      </c>
      <c r="H441">
        <v>197.96976000000001</v>
      </c>
      <c r="I441">
        <v>197.96977000000001</v>
      </c>
      <c r="J441">
        <v>197.96870000000001</v>
      </c>
      <c r="K441">
        <v>197.96815000000001</v>
      </c>
    </row>
    <row r="442" spans="2:11" x14ac:dyDescent="0.25">
      <c r="B442">
        <v>197.97627</v>
      </c>
      <c r="C442">
        <v>197.93038999999999</v>
      </c>
      <c r="D442">
        <v>197.91436999999999</v>
      </c>
      <c r="E442">
        <v>197.88849999999999</v>
      </c>
      <c r="F442">
        <v>197.86273</v>
      </c>
      <c r="G442">
        <v>197.84361000000001</v>
      </c>
      <c r="H442">
        <v>197.83251999999999</v>
      </c>
      <c r="I442">
        <v>197.82288</v>
      </c>
      <c r="J442">
        <v>197.78326000000001</v>
      </c>
      <c r="K442">
        <v>197.75899000000001</v>
      </c>
    </row>
    <row r="443" spans="2:11" x14ac:dyDescent="0.25">
      <c r="B443">
        <v>197.72765000000001</v>
      </c>
      <c r="C443">
        <v>197.76446999999999</v>
      </c>
      <c r="D443">
        <v>197.78493</v>
      </c>
      <c r="E443">
        <v>197.79703000000001</v>
      </c>
      <c r="F443">
        <v>197.80683999999999</v>
      </c>
      <c r="G443">
        <v>197.81818999999999</v>
      </c>
      <c r="H443">
        <v>197.8295</v>
      </c>
      <c r="I443">
        <v>197.84198000000001</v>
      </c>
      <c r="J443">
        <v>197.86985999999999</v>
      </c>
      <c r="K443">
        <v>197.88373999999999</v>
      </c>
    </row>
    <row r="444" spans="2:11" x14ac:dyDescent="0.25">
      <c r="B444">
        <v>197.91759999999999</v>
      </c>
      <c r="C444">
        <v>197.93948</v>
      </c>
      <c r="D444">
        <v>197.94535999999999</v>
      </c>
      <c r="E444">
        <v>197.9675</v>
      </c>
      <c r="F444">
        <v>197.98227</v>
      </c>
      <c r="G444">
        <v>198.00423000000001</v>
      </c>
      <c r="H444">
        <v>198.02172999999999</v>
      </c>
      <c r="I444">
        <v>198.04725999999999</v>
      </c>
      <c r="J444">
        <v>198.08554000000001</v>
      </c>
      <c r="K444">
        <v>198.11954</v>
      </c>
    </row>
    <row r="445" spans="2:11" x14ac:dyDescent="0.25">
      <c r="B445">
        <v>198.26866000000001</v>
      </c>
      <c r="C445">
        <v>198.26546999999999</v>
      </c>
      <c r="D445">
        <v>198.28575000000001</v>
      </c>
      <c r="E445">
        <v>198.30975000000001</v>
      </c>
      <c r="F445">
        <v>198.32329999999999</v>
      </c>
      <c r="G445">
        <v>198.33696</v>
      </c>
      <c r="H445">
        <v>198.34825000000001</v>
      </c>
      <c r="I445">
        <v>198.37071</v>
      </c>
      <c r="J445">
        <v>198.40698</v>
      </c>
      <c r="K445">
        <v>198.45088000000001</v>
      </c>
    </row>
    <row r="446" spans="2:11" x14ac:dyDescent="0.25">
      <c r="B446">
        <v>198.64749</v>
      </c>
      <c r="C446">
        <v>198.6651</v>
      </c>
      <c r="D446">
        <v>198.67949999999999</v>
      </c>
      <c r="E446">
        <v>198.69711000000001</v>
      </c>
      <c r="F446">
        <v>198.70149000000001</v>
      </c>
      <c r="G446">
        <v>198.70119</v>
      </c>
      <c r="H446">
        <v>198.69566</v>
      </c>
      <c r="I446">
        <v>198.69336999999999</v>
      </c>
      <c r="J446">
        <v>198.69978</v>
      </c>
      <c r="K446">
        <v>198.69977</v>
      </c>
    </row>
    <row r="447" spans="2:11" x14ac:dyDescent="0.25">
      <c r="B447">
        <v>198.76595</v>
      </c>
      <c r="C447">
        <v>198.75742</v>
      </c>
      <c r="D447">
        <v>198.72789</v>
      </c>
      <c r="E447">
        <v>198.71419</v>
      </c>
      <c r="F447">
        <v>198.69720000000001</v>
      </c>
      <c r="G447">
        <v>198.67151000000001</v>
      </c>
      <c r="H447">
        <v>198.6472</v>
      </c>
      <c r="I447">
        <v>198.62897000000001</v>
      </c>
      <c r="J447">
        <v>198.59616</v>
      </c>
      <c r="K447">
        <v>198.56189000000001</v>
      </c>
    </row>
    <row r="448" spans="2:11" x14ac:dyDescent="0.25">
      <c r="B448">
        <v>198.44269</v>
      </c>
      <c r="C448">
        <v>198.43414000000001</v>
      </c>
      <c r="D448">
        <v>198.44623999999999</v>
      </c>
      <c r="E448">
        <v>198.45656</v>
      </c>
      <c r="F448">
        <v>198.47021000000001</v>
      </c>
      <c r="G448">
        <v>198.47150999999999</v>
      </c>
      <c r="H448">
        <v>198.47395</v>
      </c>
      <c r="I448">
        <v>198.48339999999999</v>
      </c>
      <c r="J448">
        <v>198.49474000000001</v>
      </c>
      <c r="K448">
        <v>198.50846999999999</v>
      </c>
    </row>
    <row r="449" spans="2:11" x14ac:dyDescent="0.25">
      <c r="B449">
        <v>198.52807999999999</v>
      </c>
      <c r="C449">
        <v>198.51154</v>
      </c>
      <c r="D449">
        <v>198.51562999999999</v>
      </c>
      <c r="E449">
        <v>198.52274</v>
      </c>
      <c r="F449">
        <v>198.52914000000001</v>
      </c>
      <c r="G449">
        <v>198.53145000000001</v>
      </c>
      <c r="H449">
        <v>198.53661</v>
      </c>
      <c r="I449">
        <v>198.53447</v>
      </c>
      <c r="J449">
        <v>198.54168999999999</v>
      </c>
      <c r="K449">
        <v>198.55103</v>
      </c>
    </row>
    <row r="450" spans="2:11" x14ac:dyDescent="0.25">
      <c r="B450">
        <v>198.56541000000001</v>
      </c>
      <c r="C450">
        <v>198.56273999999999</v>
      </c>
      <c r="D450">
        <v>198.56898000000001</v>
      </c>
      <c r="E450">
        <v>198.58676</v>
      </c>
      <c r="F450">
        <v>198.59040999999999</v>
      </c>
      <c r="G450">
        <v>198.59119999999999</v>
      </c>
      <c r="H450">
        <v>198.59378000000001</v>
      </c>
      <c r="I450">
        <v>198.59038000000001</v>
      </c>
      <c r="J450">
        <v>198.58769000000001</v>
      </c>
      <c r="K450">
        <v>198.58931000000001</v>
      </c>
    </row>
    <row r="451" spans="2:11" x14ac:dyDescent="0.25">
      <c r="B451">
        <v>198.51206999999999</v>
      </c>
      <c r="C451">
        <v>198.52540999999999</v>
      </c>
      <c r="D451">
        <v>198.52275</v>
      </c>
      <c r="E451">
        <v>198.52115000000001</v>
      </c>
      <c r="F451">
        <v>198.52253999999999</v>
      </c>
      <c r="G451">
        <v>198.52043</v>
      </c>
      <c r="H451">
        <v>198.51877999999999</v>
      </c>
      <c r="I451">
        <v>198.51808</v>
      </c>
      <c r="J451">
        <v>198.51155</v>
      </c>
      <c r="K451">
        <v>198.49356</v>
      </c>
    </row>
    <row r="452" spans="2:11" x14ac:dyDescent="0.25">
      <c r="B452">
        <v>198.43100000000001</v>
      </c>
      <c r="C452">
        <v>198.42194000000001</v>
      </c>
      <c r="D452">
        <v>198.40575999999999</v>
      </c>
      <c r="E452">
        <v>198.39713</v>
      </c>
      <c r="F452">
        <v>198.38598999999999</v>
      </c>
      <c r="G452">
        <v>198.38245000000001</v>
      </c>
      <c r="H452">
        <v>198.37125</v>
      </c>
      <c r="I452">
        <v>198.35911999999999</v>
      </c>
      <c r="J452">
        <v>198.34389999999999</v>
      </c>
      <c r="K452">
        <v>198.32629</v>
      </c>
    </row>
    <row r="453" spans="2:11" x14ac:dyDescent="0.25">
      <c r="B453">
        <v>198.23999000000001</v>
      </c>
      <c r="C453">
        <v>198.27253999999999</v>
      </c>
      <c r="D453">
        <v>198.25957</v>
      </c>
      <c r="E453">
        <v>198.24691999999999</v>
      </c>
      <c r="F453">
        <v>198.23828</v>
      </c>
      <c r="G453">
        <v>198.22968</v>
      </c>
      <c r="H453">
        <v>198.21451999999999</v>
      </c>
      <c r="I453">
        <v>198.21091000000001</v>
      </c>
      <c r="J453">
        <v>198.19826</v>
      </c>
      <c r="K453">
        <v>198.16852</v>
      </c>
    </row>
    <row r="454" spans="2:11" x14ac:dyDescent="0.25">
      <c r="B454">
        <v>198.07138</v>
      </c>
      <c r="C454">
        <v>198.08417</v>
      </c>
      <c r="D454">
        <v>198.07706999999999</v>
      </c>
      <c r="E454">
        <v>198.06148999999999</v>
      </c>
      <c r="F454">
        <v>198.05278000000001</v>
      </c>
      <c r="G454">
        <v>198.04059000000001</v>
      </c>
      <c r="H454">
        <v>198.03246999999999</v>
      </c>
      <c r="I454">
        <v>198.01958999999999</v>
      </c>
      <c r="J454">
        <v>198.00211999999999</v>
      </c>
      <c r="K454">
        <v>197.98276999999999</v>
      </c>
    </row>
    <row r="455" spans="2:11" x14ac:dyDescent="0.25">
      <c r="B455">
        <v>197.92196999999999</v>
      </c>
      <c r="C455">
        <v>197.91023000000001</v>
      </c>
      <c r="D455">
        <v>197.90099000000001</v>
      </c>
      <c r="E455">
        <v>197.88436999999999</v>
      </c>
      <c r="F455">
        <v>197.87566000000001</v>
      </c>
      <c r="G455">
        <v>197.86523</v>
      </c>
      <c r="H455">
        <v>197.85366999999999</v>
      </c>
      <c r="I455">
        <v>197.84165999999999</v>
      </c>
      <c r="J455">
        <v>197.81619000000001</v>
      </c>
      <c r="K455">
        <v>197.79150000000001</v>
      </c>
    </row>
    <row r="456" spans="2:11" x14ac:dyDescent="0.25">
      <c r="B456">
        <v>197.66907</v>
      </c>
      <c r="C456">
        <v>197.66586000000001</v>
      </c>
      <c r="D456">
        <v>197.64417</v>
      </c>
      <c r="E456">
        <v>197.63865999999999</v>
      </c>
      <c r="F456">
        <v>197.62831</v>
      </c>
      <c r="G456">
        <v>197.61696000000001</v>
      </c>
      <c r="H456">
        <v>197.60353000000001</v>
      </c>
      <c r="I456">
        <v>197.59386000000001</v>
      </c>
      <c r="J456">
        <v>197.57223999999999</v>
      </c>
      <c r="K456">
        <v>197.54211000000001</v>
      </c>
    </row>
    <row r="457" spans="2:11" x14ac:dyDescent="0.25">
      <c r="B457">
        <v>197.42151999999999</v>
      </c>
      <c r="C457">
        <v>197.42098999999999</v>
      </c>
      <c r="D457">
        <v>197.39519999999999</v>
      </c>
      <c r="E457">
        <v>197.37537</v>
      </c>
      <c r="F457">
        <v>197.36260999999999</v>
      </c>
      <c r="G457">
        <v>197.34593000000001</v>
      </c>
      <c r="H457">
        <v>197.32883000000001</v>
      </c>
      <c r="I457">
        <v>197.31292999999999</v>
      </c>
      <c r="J457">
        <v>197.28104999999999</v>
      </c>
      <c r="K457">
        <v>197.24651</v>
      </c>
    </row>
    <row r="458" spans="2:11" x14ac:dyDescent="0.25">
      <c r="B458">
        <v>197.12379000000001</v>
      </c>
      <c r="C458">
        <v>197.10513</v>
      </c>
      <c r="D458">
        <v>197.08858000000001</v>
      </c>
      <c r="E458">
        <v>197.07791</v>
      </c>
      <c r="F458">
        <v>197.06296</v>
      </c>
      <c r="G458">
        <v>197.04857000000001</v>
      </c>
      <c r="H458">
        <v>197.03065000000001</v>
      </c>
      <c r="I458">
        <v>197.01241999999999</v>
      </c>
      <c r="J458">
        <v>196.98615000000001</v>
      </c>
      <c r="K458">
        <v>196.96065999999999</v>
      </c>
    </row>
    <row r="459" spans="2:11" x14ac:dyDescent="0.25">
      <c r="B459">
        <v>196.87303</v>
      </c>
      <c r="C459">
        <v>196.84048000000001</v>
      </c>
      <c r="D459">
        <v>196.83994999999999</v>
      </c>
      <c r="E459">
        <v>196.82901000000001</v>
      </c>
      <c r="F459">
        <v>196.81496999999999</v>
      </c>
      <c r="G459">
        <v>196.79637</v>
      </c>
      <c r="H459">
        <v>196.7843</v>
      </c>
      <c r="I459">
        <v>196.77179000000001</v>
      </c>
      <c r="J459">
        <v>196.74312</v>
      </c>
      <c r="K459">
        <v>196.71976000000001</v>
      </c>
    </row>
    <row r="460" spans="2:11" x14ac:dyDescent="0.25">
      <c r="B460">
        <v>196.58488</v>
      </c>
      <c r="C460">
        <v>196.59396000000001</v>
      </c>
      <c r="D460">
        <v>196.57384999999999</v>
      </c>
      <c r="E460">
        <v>196.56755000000001</v>
      </c>
      <c r="F460">
        <v>196.54819000000001</v>
      </c>
      <c r="G460">
        <v>196.53792000000001</v>
      </c>
      <c r="H460">
        <v>196.53061</v>
      </c>
      <c r="I460">
        <v>196.52017000000001</v>
      </c>
      <c r="J460">
        <v>196.49803</v>
      </c>
      <c r="K460">
        <v>196.47429</v>
      </c>
    </row>
    <row r="461" spans="2:11" x14ac:dyDescent="0.25">
      <c r="B461">
        <v>196.36821</v>
      </c>
      <c r="C461">
        <v>196.36714000000001</v>
      </c>
      <c r="D461">
        <v>196.33904999999999</v>
      </c>
      <c r="E461">
        <v>196.321</v>
      </c>
      <c r="F461">
        <v>196.31017</v>
      </c>
      <c r="G461">
        <v>196.30027999999999</v>
      </c>
      <c r="H461">
        <v>196.29563999999999</v>
      </c>
      <c r="I461">
        <v>196.28630000000001</v>
      </c>
      <c r="J461">
        <v>196.26924</v>
      </c>
      <c r="K461">
        <v>196.24468999999999</v>
      </c>
    </row>
    <row r="462" spans="2:11" x14ac:dyDescent="0.25">
      <c r="B462">
        <v>196.16757000000001</v>
      </c>
      <c r="C462">
        <v>196.15689</v>
      </c>
      <c r="D462">
        <v>196.15369000000001</v>
      </c>
      <c r="E462">
        <v>196.15396000000001</v>
      </c>
      <c r="F462">
        <v>196.13939999999999</v>
      </c>
      <c r="G462">
        <v>196.12647999999999</v>
      </c>
      <c r="H462">
        <v>196.11787000000001</v>
      </c>
      <c r="I462">
        <v>196.11234999999999</v>
      </c>
      <c r="J462">
        <v>196.09862000000001</v>
      </c>
      <c r="K462">
        <v>196.08753999999999</v>
      </c>
    </row>
    <row r="463" spans="2:11" x14ac:dyDescent="0.25">
      <c r="B463">
        <v>196.05765</v>
      </c>
      <c r="C463">
        <v>196.04696999999999</v>
      </c>
      <c r="D463">
        <v>196.05054000000001</v>
      </c>
      <c r="E463">
        <v>196.04245</v>
      </c>
      <c r="F463">
        <v>196.04015999999999</v>
      </c>
      <c r="G463">
        <v>196.03862000000001</v>
      </c>
      <c r="H463">
        <v>196.03065000000001</v>
      </c>
      <c r="I463">
        <v>196.0275</v>
      </c>
      <c r="J463">
        <v>196.02108999999999</v>
      </c>
      <c r="K463">
        <v>196.01390000000001</v>
      </c>
    </row>
    <row r="464" spans="2:11" x14ac:dyDescent="0.25">
      <c r="B464">
        <v>195.97545</v>
      </c>
      <c r="C464">
        <v>195.98560000000001</v>
      </c>
      <c r="D464">
        <v>195.98931999999999</v>
      </c>
      <c r="E464">
        <v>195.99707000000001</v>
      </c>
      <c r="F464">
        <v>195.99379999999999</v>
      </c>
      <c r="G464">
        <v>195.98827</v>
      </c>
      <c r="H464">
        <v>195.98428000000001</v>
      </c>
      <c r="I464">
        <v>195.98491000000001</v>
      </c>
      <c r="J464">
        <v>195.9837</v>
      </c>
      <c r="K464">
        <v>195.98330999999999</v>
      </c>
    </row>
    <row r="465" spans="2:11" x14ac:dyDescent="0.25">
      <c r="B465">
        <v>195.97112999999999</v>
      </c>
      <c r="C465">
        <v>195.96207000000001</v>
      </c>
      <c r="D465">
        <v>195.96332000000001</v>
      </c>
      <c r="E465">
        <v>195.96127000000001</v>
      </c>
      <c r="F465">
        <v>195.96451999999999</v>
      </c>
      <c r="G465">
        <v>195.96973</v>
      </c>
      <c r="H465">
        <v>195.97116</v>
      </c>
      <c r="I465">
        <v>195.97381999999999</v>
      </c>
      <c r="J465">
        <v>195.97676000000001</v>
      </c>
      <c r="K465">
        <v>195.98248000000001</v>
      </c>
    </row>
    <row r="466" spans="2:11" x14ac:dyDescent="0.25">
      <c r="B466">
        <v>196.00103999999999</v>
      </c>
      <c r="C466">
        <v>196.00478000000001</v>
      </c>
      <c r="D466">
        <v>196.0103</v>
      </c>
      <c r="E466">
        <v>196.01997</v>
      </c>
      <c r="F466">
        <v>196.02002999999999</v>
      </c>
      <c r="G466">
        <v>196.02448999999999</v>
      </c>
      <c r="H466">
        <v>196.03062</v>
      </c>
      <c r="I466">
        <v>196.03851</v>
      </c>
      <c r="J466">
        <v>196.05240000000001</v>
      </c>
      <c r="K466">
        <v>196.0676</v>
      </c>
    </row>
    <row r="467" spans="2:11" x14ac:dyDescent="0.25">
      <c r="B467">
        <v>196.14398</v>
      </c>
      <c r="C467">
        <v>196.12316999999999</v>
      </c>
      <c r="D467">
        <v>196.13225</v>
      </c>
      <c r="E467">
        <v>196.14264</v>
      </c>
      <c r="F467">
        <v>196.15337</v>
      </c>
      <c r="G467">
        <v>196.16675000000001</v>
      </c>
      <c r="H467">
        <v>196.17676</v>
      </c>
      <c r="I467">
        <v>196.19158999999999</v>
      </c>
      <c r="J467">
        <v>196.21477999999999</v>
      </c>
      <c r="K467">
        <v>196.24374</v>
      </c>
    </row>
    <row r="468" spans="2:11" x14ac:dyDescent="0.25">
      <c r="B468">
        <v>196.34993</v>
      </c>
      <c r="C468">
        <v>196.36859000000001</v>
      </c>
      <c r="D468">
        <v>196.39510000000001</v>
      </c>
      <c r="E468">
        <v>196.42409000000001</v>
      </c>
      <c r="F468">
        <v>196.43977000000001</v>
      </c>
      <c r="G468">
        <v>196.45627999999999</v>
      </c>
      <c r="H468">
        <v>196.47049999999999</v>
      </c>
      <c r="I468">
        <v>196.48692</v>
      </c>
      <c r="J468">
        <v>196.52332000000001</v>
      </c>
      <c r="K468">
        <v>196.56563</v>
      </c>
    </row>
    <row r="469" spans="2:11" x14ac:dyDescent="0.25">
      <c r="B469">
        <v>196.75756999999999</v>
      </c>
      <c r="C469">
        <v>196.76555999999999</v>
      </c>
      <c r="D469">
        <v>196.76433</v>
      </c>
      <c r="E469">
        <v>196.76957999999999</v>
      </c>
      <c r="F469">
        <v>196.77336</v>
      </c>
      <c r="G469">
        <v>196.77696</v>
      </c>
      <c r="H469">
        <v>196.78730999999999</v>
      </c>
      <c r="I469">
        <v>196.80266</v>
      </c>
      <c r="J469">
        <v>196.82625999999999</v>
      </c>
      <c r="K469">
        <v>196.84628000000001</v>
      </c>
    </row>
    <row r="470" spans="2:11" x14ac:dyDescent="0.25">
      <c r="B470">
        <v>196.95076</v>
      </c>
      <c r="C470">
        <v>196.92783</v>
      </c>
      <c r="D470">
        <v>196.92195000000001</v>
      </c>
      <c r="E470">
        <v>196.92674</v>
      </c>
      <c r="F470">
        <v>196.93091999999999</v>
      </c>
      <c r="G470">
        <v>196.93797000000001</v>
      </c>
      <c r="H470">
        <v>196.94086999999999</v>
      </c>
      <c r="I470">
        <v>196.94519</v>
      </c>
      <c r="J470">
        <v>196.95106999999999</v>
      </c>
      <c r="K470">
        <v>196.96746999999999</v>
      </c>
    </row>
    <row r="471" spans="2:11" x14ac:dyDescent="0.25">
      <c r="B471">
        <v>197.05001999999999</v>
      </c>
      <c r="C471">
        <v>197.06870000000001</v>
      </c>
      <c r="D471">
        <v>197.06673000000001</v>
      </c>
      <c r="E471">
        <v>197.07107999999999</v>
      </c>
      <c r="F471">
        <v>197.08052000000001</v>
      </c>
      <c r="G471">
        <v>197.09126000000001</v>
      </c>
      <c r="H471">
        <v>197.10262</v>
      </c>
      <c r="I471">
        <v>197.11365000000001</v>
      </c>
      <c r="J471">
        <v>197.13765000000001</v>
      </c>
      <c r="K471">
        <v>197.16149999999999</v>
      </c>
    </row>
    <row r="472" spans="2:11" x14ac:dyDescent="0.25">
      <c r="B472">
        <v>197.30823000000001</v>
      </c>
      <c r="C472">
        <v>197.32423</v>
      </c>
      <c r="D472">
        <v>197.35410999999999</v>
      </c>
      <c r="E472">
        <v>197.36851999999999</v>
      </c>
      <c r="F472">
        <v>197.38335000000001</v>
      </c>
      <c r="G472">
        <v>197.40656999999999</v>
      </c>
      <c r="H472">
        <v>197.42104</v>
      </c>
      <c r="I472">
        <v>197.43866</v>
      </c>
      <c r="J472">
        <v>197.47400999999999</v>
      </c>
      <c r="K472">
        <v>197.51256000000001</v>
      </c>
    </row>
    <row r="473" spans="2:11" x14ac:dyDescent="0.25">
      <c r="B473">
        <v>197.66995</v>
      </c>
      <c r="C473">
        <v>197.69556</v>
      </c>
      <c r="D473">
        <v>197.71190999999999</v>
      </c>
      <c r="E473">
        <v>197.72811999999999</v>
      </c>
      <c r="F473">
        <v>197.73441</v>
      </c>
      <c r="G473">
        <v>197.74446</v>
      </c>
      <c r="H473">
        <v>197.755</v>
      </c>
      <c r="I473">
        <v>197.76545999999999</v>
      </c>
      <c r="J473">
        <v>197.79572999999999</v>
      </c>
      <c r="K473">
        <v>197.8168</v>
      </c>
    </row>
    <row r="474" spans="2:11" x14ac:dyDescent="0.25">
      <c r="B474">
        <v>197.96020999999999</v>
      </c>
      <c r="C474">
        <v>197.97300999999999</v>
      </c>
      <c r="D474">
        <v>197.96448000000001</v>
      </c>
      <c r="E474">
        <v>197.96261999999999</v>
      </c>
      <c r="F474">
        <v>197.96106</v>
      </c>
      <c r="G474">
        <v>197.95329000000001</v>
      </c>
      <c r="H474">
        <v>197.94896</v>
      </c>
      <c r="I474">
        <v>197.9469</v>
      </c>
      <c r="J474">
        <v>197.94011</v>
      </c>
      <c r="K474">
        <v>197.92944</v>
      </c>
    </row>
    <row r="475" spans="2:11" x14ac:dyDescent="0.25">
      <c r="B475">
        <v>197.92188999999999</v>
      </c>
      <c r="C475">
        <v>197.92883</v>
      </c>
      <c r="D475">
        <v>197.92865</v>
      </c>
      <c r="E475">
        <v>197.93896000000001</v>
      </c>
      <c r="F475">
        <v>197.95241999999999</v>
      </c>
      <c r="G475">
        <v>197.96030999999999</v>
      </c>
      <c r="H475">
        <v>197.96762000000001</v>
      </c>
      <c r="I475">
        <v>197.97432000000001</v>
      </c>
      <c r="J475">
        <v>197.98831000000001</v>
      </c>
      <c r="K475">
        <v>198.00857999999999</v>
      </c>
    </row>
    <row r="476" spans="2:11" x14ac:dyDescent="0.25">
      <c r="B476">
        <v>198.09474</v>
      </c>
      <c r="C476">
        <v>198.10220000000001</v>
      </c>
      <c r="D476">
        <v>198.09650999999999</v>
      </c>
      <c r="E476">
        <v>198.10406</v>
      </c>
      <c r="F476">
        <v>198.10561999999999</v>
      </c>
      <c r="G476">
        <v>198.10201000000001</v>
      </c>
      <c r="H476">
        <v>198.10096999999999</v>
      </c>
      <c r="I476">
        <v>198.10193000000001</v>
      </c>
      <c r="J476">
        <v>198.10632000000001</v>
      </c>
      <c r="K476">
        <v>198.10765000000001</v>
      </c>
    </row>
    <row r="477" spans="2:11" x14ac:dyDescent="0.25">
      <c r="B477">
        <v>198.13526999999999</v>
      </c>
      <c r="C477">
        <v>198.13419999999999</v>
      </c>
      <c r="D477">
        <v>198.12849</v>
      </c>
      <c r="E477">
        <v>198.12298999999999</v>
      </c>
      <c r="F477">
        <v>198.11861999999999</v>
      </c>
      <c r="G477">
        <v>198.11571000000001</v>
      </c>
      <c r="H477">
        <v>198.11574999999999</v>
      </c>
      <c r="I477">
        <v>198.11928</v>
      </c>
      <c r="J477">
        <v>198.11780999999999</v>
      </c>
      <c r="K477">
        <v>198.12139999999999</v>
      </c>
    </row>
    <row r="478" spans="2:11" x14ac:dyDescent="0.25">
      <c r="B478">
        <v>198.17474000000001</v>
      </c>
      <c r="C478">
        <v>198.15819999999999</v>
      </c>
      <c r="D478">
        <v>198.1534</v>
      </c>
      <c r="E478">
        <v>198.15073000000001</v>
      </c>
      <c r="F478">
        <v>198.1506</v>
      </c>
      <c r="G478">
        <v>198.15196</v>
      </c>
      <c r="H478">
        <v>198.14973000000001</v>
      </c>
      <c r="I478">
        <v>198.14899</v>
      </c>
      <c r="J478">
        <v>198.14322000000001</v>
      </c>
      <c r="K478">
        <v>198.14162999999999</v>
      </c>
    </row>
    <row r="479" spans="2:11" x14ac:dyDescent="0.25">
      <c r="B479">
        <v>198.12988000000001</v>
      </c>
      <c r="C479">
        <v>198.13361</v>
      </c>
      <c r="D479">
        <v>198.13379</v>
      </c>
      <c r="E479">
        <v>198.12800999999999</v>
      </c>
      <c r="F479">
        <v>198.12645000000001</v>
      </c>
      <c r="G479">
        <v>198.12898000000001</v>
      </c>
      <c r="H479">
        <v>198.12773000000001</v>
      </c>
      <c r="I479">
        <v>198.12679</v>
      </c>
      <c r="J479">
        <v>198.12478999999999</v>
      </c>
      <c r="K479">
        <v>198.12358</v>
      </c>
    </row>
    <row r="480" spans="2:11" x14ac:dyDescent="0.25">
      <c r="B480">
        <v>198.10955999999999</v>
      </c>
      <c r="C480">
        <v>198.11543</v>
      </c>
      <c r="D480">
        <v>198.10741999999999</v>
      </c>
      <c r="E480">
        <v>198.11197999999999</v>
      </c>
      <c r="F480">
        <v>198.11192</v>
      </c>
      <c r="G480">
        <v>198.10724999999999</v>
      </c>
      <c r="H480">
        <v>198.10579000000001</v>
      </c>
      <c r="I480">
        <v>198.10480000000001</v>
      </c>
      <c r="J480">
        <v>198.10185000000001</v>
      </c>
      <c r="K480">
        <v>198.10013000000001</v>
      </c>
    </row>
    <row r="481" spans="2:11" x14ac:dyDescent="0.25">
      <c r="B481">
        <v>198.0616</v>
      </c>
      <c r="C481">
        <v>198.06375</v>
      </c>
      <c r="D481">
        <v>198.05983000000001</v>
      </c>
      <c r="E481">
        <v>198.05280999999999</v>
      </c>
      <c r="F481">
        <v>198.04816</v>
      </c>
      <c r="G481">
        <v>198.04436999999999</v>
      </c>
      <c r="H481">
        <v>198.04272</v>
      </c>
      <c r="I481">
        <v>198.03896</v>
      </c>
      <c r="J481">
        <v>198.03268</v>
      </c>
      <c r="K481">
        <v>198.02413999999999</v>
      </c>
    </row>
    <row r="482" spans="2:11" x14ac:dyDescent="0.25">
      <c r="B482">
        <v>197.99016</v>
      </c>
      <c r="C482">
        <v>197.97415000000001</v>
      </c>
      <c r="D482">
        <v>197.97559000000001</v>
      </c>
      <c r="E482">
        <v>197.96964</v>
      </c>
      <c r="F482">
        <v>197.96713</v>
      </c>
      <c r="G482">
        <v>197.96190999999999</v>
      </c>
      <c r="H482">
        <v>197.95681999999999</v>
      </c>
      <c r="I482">
        <v>197.95070999999999</v>
      </c>
      <c r="J482">
        <v>197.94058000000001</v>
      </c>
      <c r="K482">
        <v>197.92859999999999</v>
      </c>
    </row>
    <row r="483" spans="2:11" x14ac:dyDescent="0.25">
      <c r="B483">
        <v>197.83878000000001</v>
      </c>
      <c r="C483">
        <v>197.85104000000001</v>
      </c>
      <c r="D483">
        <v>197.84734</v>
      </c>
      <c r="E483">
        <v>197.84464</v>
      </c>
      <c r="F483">
        <v>197.8407</v>
      </c>
      <c r="G483">
        <v>197.83507</v>
      </c>
      <c r="H483">
        <v>197.82889</v>
      </c>
      <c r="I483">
        <v>197.82253</v>
      </c>
      <c r="J483">
        <v>197.81505999999999</v>
      </c>
      <c r="K483">
        <v>197.80081000000001</v>
      </c>
    </row>
    <row r="484" spans="2:11" x14ac:dyDescent="0.25">
      <c r="B484">
        <v>197.73535000000001</v>
      </c>
      <c r="C484">
        <v>197.73587000000001</v>
      </c>
      <c r="D484">
        <v>197.72928999999999</v>
      </c>
      <c r="E484">
        <v>197.72174000000001</v>
      </c>
      <c r="F484">
        <v>197.71571</v>
      </c>
      <c r="G484">
        <v>197.70741000000001</v>
      </c>
      <c r="H484">
        <v>197.70517000000001</v>
      </c>
      <c r="I484">
        <v>197.70363</v>
      </c>
      <c r="J484">
        <v>197.69817</v>
      </c>
      <c r="K484">
        <v>197.69269</v>
      </c>
    </row>
    <row r="485" spans="2:11" x14ac:dyDescent="0.25">
      <c r="B485">
        <v>197.66818000000001</v>
      </c>
      <c r="C485">
        <v>197.66231999999999</v>
      </c>
      <c r="D485">
        <v>197.65752000000001</v>
      </c>
      <c r="E485">
        <v>197.65191999999999</v>
      </c>
      <c r="F485">
        <v>197.64834999999999</v>
      </c>
      <c r="G485">
        <v>197.64186000000001</v>
      </c>
      <c r="H485">
        <v>197.63574</v>
      </c>
      <c r="I485">
        <v>197.62979000000001</v>
      </c>
      <c r="J485">
        <v>197.61832000000001</v>
      </c>
      <c r="K485">
        <v>197.60883999999999</v>
      </c>
    </row>
    <row r="486" spans="2:11" x14ac:dyDescent="0.25">
      <c r="B486">
        <v>197.55710999999999</v>
      </c>
      <c r="C486">
        <v>197.56029000000001</v>
      </c>
      <c r="D486">
        <v>197.55672000000001</v>
      </c>
      <c r="E486">
        <v>197.55065999999999</v>
      </c>
      <c r="F486">
        <v>197.54552000000001</v>
      </c>
      <c r="G486">
        <v>197.53729000000001</v>
      </c>
      <c r="H486">
        <v>197.52896000000001</v>
      </c>
      <c r="I486">
        <v>197.52339000000001</v>
      </c>
      <c r="J486">
        <v>197.51723000000001</v>
      </c>
      <c r="K486">
        <v>197.50667000000001</v>
      </c>
    </row>
    <row r="487" spans="2:11" x14ac:dyDescent="0.25">
      <c r="B487">
        <v>197.50563</v>
      </c>
      <c r="C487">
        <v>197.50029000000001</v>
      </c>
      <c r="D487">
        <v>197.49921000000001</v>
      </c>
      <c r="E487">
        <v>197.49119999999999</v>
      </c>
      <c r="F487">
        <v>197.48318</v>
      </c>
      <c r="G487">
        <v>197.47785999999999</v>
      </c>
      <c r="H487">
        <v>197.47343000000001</v>
      </c>
      <c r="I487">
        <v>197.46879999999999</v>
      </c>
      <c r="J487">
        <v>197.45345</v>
      </c>
      <c r="K487">
        <v>197.44089</v>
      </c>
    </row>
    <row r="488" spans="2:11" x14ac:dyDescent="0.25">
      <c r="B488">
        <v>197.37111999999999</v>
      </c>
      <c r="C488">
        <v>197.36151000000001</v>
      </c>
      <c r="D488">
        <v>197.35083</v>
      </c>
      <c r="E488">
        <v>197.34576000000001</v>
      </c>
      <c r="F488">
        <v>197.34421</v>
      </c>
      <c r="G488">
        <v>197.34282999999999</v>
      </c>
      <c r="H488">
        <v>197.33971</v>
      </c>
      <c r="I488">
        <v>197.33709999999999</v>
      </c>
      <c r="J488">
        <v>197.32975999999999</v>
      </c>
      <c r="K488">
        <v>197.32416000000001</v>
      </c>
    </row>
    <row r="489" spans="2:11" x14ac:dyDescent="0.25">
      <c r="B489">
        <v>197.30069</v>
      </c>
      <c r="C489">
        <v>197.29213999999999</v>
      </c>
      <c r="D489">
        <v>197.28645</v>
      </c>
      <c r="E489">
        <v>197.29083</v>
      </c>
      <c r="F489">
        <v>197.29109</v>
      </c>
      <c r="G489">
        <v>197.29053999999999</v>
      </c>
      <c r="H489">
        <v>197.29169999999999</v>
      </c>
      <c r="I489">
        <v>197.29293999999999</v>
      </c>
      <c r="J489">
        <v>197.29549</v>
      </c>
      <c r="K489">
        <v>197.30112</v>
      </c>
    </row>
    <row r="490" spans="2:11" x14ac:dyDescent="0.25">
      <c r="B490">
        <v>197.31988999999999</v>
      </c>
      <c r="C490">
        <v>197.33537000000001</v>
      </c>
      <c r="D490">
        <v>197.34088</v>
      </c>
      <c r="E490">
        <v>197.34818999999999</v>
      </c>
      <c r="F490">
        <v>197.35448</v>
      </c>
      <c r="G490">
        <v>197.35869</v>
      </c>
      <c r="H490">
        <v>197.35924</v>
      </c>
      <c r="I490">
        <v>197.35925</v>
      </c>
      <c r="J490">
        <v>197.36632</v>
      </c>
      <c r="K490">
        <v>197.36753999999999</v>
      </c>
    </row>
    <row r="491" spans="2:11" x14ac:dyDescent="0.25">
      <c r="B491">
        <v>197.38287</v>
      </c>
      <c r="C491">
        <v>197.36633</v>
      </c>
      <c r="D491">
        <v>197.35938999999999</v>
      </c>
      <c r="E491">
        <v>197.35912999999999</v>
      </c>
      <c r="F491">
        <v>197.36345</v>
      </c>
      <c r="G491">
        <v>197.37773000000001</v>
      </c>
      <c r="H491">
        <v>197.38835</v>
      </c>
      <c r="I491">
        <v>197.39581000000001</v>
      </c>
      <c r="J491">
        <v>197.40019000000001</v>
      </c>
      <c r="K491">
        <v>197.40689</v>
      </c>
    </row>
    <row r="492" spans="2:11" x14ac:dyDescent="0.25">
      <c r="B492">
        <v>197.39995999999999</v>
      </c>
      <c r="C492">
        <v>197.40209999999999</v>
      </c>
      <c r="D492">
        <v>197.40674000000001</v>
      </c>
      <c r="E492">
        <v>197.40450999999999</v>
      </c>
      <c r="F492">
        <v>197.40637000000001</v>
      </c>
      <c r="G492">
        <v>197.41209000000001</v>
      </c>
      <c r="H492">
        <v>197.41797</v>
      </c>
      <c r="I492">
        <v>197.42599000000001</v>
      </c>
      <c r="J492">
        <v>197.43402</v>
      </c>
      <c r="K492">
        <v>197.44269</v>
      </c>
    </row>
    <row r="493" spans="2:11" x14ac:dyDescent="0.25">
      <c r="B493">
        <v>197.46303</v>
      </c>
      <c r="C493">
        <v>197.47958</v>
      </c>
      <c r="D493">
        <v>197.49043</v>
      </c>
      <c r="E493">
        <v>197.49878000000001</v>
      </c>
      <c r="F493">
        <v>197.50232</v>
      </c>
      <c r="G493">
        <v>197.51392000000001</v>
      </c>
      <c r="H493">
        <v>197.52021999999999</v>
      </c>
      <c r="I493">
        <v>197.52708000000001</v>
      </c>
      <c r="J493">
        <v>197.54001</v>
      </c>
      <c r="K493">
        <v>197.55190999999999</v>
      </c>
    </row>
    <row r="494" spans="2:11" x14ac:dyDescent="0.25">
      <c r="B494">
        <v>197.58466999999999</v>
      </c>
      <c r="C494">
        <v>197.5804</v>
      </c>
      <c r="D494">
        <v>197.5932</v>
      </c>
      <c r="E494">
        <v>197.59825000000001</v>
      </c>
      <c r="F494">
        <v>197.60151999999999</v>
      </c>
      <c r="G494">
        <v>197.61223000000001</v>
      </c>
      <c r="H494">
        <v>197.61958000000001</v>
      </c>
      <c r="I494">
        <v>197.62708000000001</v>
      </c>
      <c r="J494">
        <v>197.64093</v>
      </c>
      <c r="K494">
        <v>197.66200000000001</v>
      </c>
    </row>
    <row r="495" spans="2:11" x14ac:dyDescent="0.25">
      <c r="B495">
        <v>197.73405</v>
      </c>
      <c r="C495">
        <v>197.7431</v>
      </c>
      <c r="D495">
        <v>197.75716</v>
      </c>
      <c r="E495">
        <v>197.76364000000001</v>
      </c>
      <c r="F495">
        <v>197.76795999999999</v>
      </c>
      <c r="G495">
        <v>197.77422000000001</v>
      </c>
      <c r="H495">
        <v>197.77988999999999</v>
      </c>
      <c r="I495">
        <v>197.78722999999999</v>
      </c>
      <c r="J495">
        <v>197.80551</v>
      </c>
      <c r="K495">
        <v>197.82271</v>
      </c>
    </row>
    <row r="496" spans="2:11" x14ac:dyDescent="0.25">
      <c r="B496">
        <v>197.89510999999999</v>
      </c>
      <c r="C496">
        <v>197.90366</v>
      </c>
      <c r="D496">
        <v>197.91219000000001</v>
      </c>
      <c r="E496">
        <v>197.92232999999999</v>
      </c>
      <c r="F496">
        <v>197.93075999999999</v>
      </c>
      <c r="G496">
        <v>197.93709000000001</v>
      </c>
      <c r="H496">
        <v>197.94406000000001</v>
      </c>
      <c r="I496">
        <v>197.95155</v>
      </c>
      <c r="J496">
        <v>197.97035</v>
      </c>
      <c r="K496">
        <v>197.98863</v>
      </c>
    </row>
    <row r="497" spans="2:11" x14ac:dyDescent="0.25">
      <c r="B497">
        <v>198.04451</v>
      </c>
      <c r="C497">
        <v>198.03542999999999</v>
      </c>
      <c r="D497">
        <v>198.03136000000001</v>
      </c>
      <c r="E497">
        <v>198.03464</v>
      </c>
      <c r="F497">
        <v>198.03662</v>
      </c>
      <c r="G497">
        <v>198.04114000000001</v>
      </c>
      <c r="H497">
        <v>198.04361</v>
      </c>
      <c r="I497">
        <v>198.04491999999999</v>
      </c>
      <c r="J497">
        <v>198.04427000000001</v>
      </c>
      <c r="K497">
        <v>198.04480000000001</v>
      </c>
    </row>
    <row r="498" spans="2:11" x14ac:dyDescent="0.25">
      <c r="B498">
        <v>198.04453000000001</v>
      </c>
      <c r="C498">
        <v>198.05841000000001</v>
      </c>
      <c r="D498">
        <v>198.06799000000001</v>
      </c>
      <c r="E498">
        <v>198.06746999999999</v>
      </c>
      <c r="F498">
        <v>198.07121000000001</v>
      </c>
      <c r="G498">
        <v>198.0744</v>
      </c>
      <c r="H498">
        <v>198.08278999999999</v>
      </c>
      <c r="I498">
        <v>198.09081</v>
      </c>
      <c r="J498">
        <v>198.10373000000001</v>
      </c>
      <c r="K498">
        <v>198.11670000000001</v>
      </c>
    </row>
    <row r="499" spans="2:11" x14ac:dyDescent="0.25">
      <c r="B499">
        <v>198.21098000000001</v>
      </c>
      <c r="C499">
        <v>198.22966</v>
      </c>
      <c r="D499">
        <v>198.24549999999999</v>
      </c>
      <c r="E499">
        <v>198.25794999999999</v>
      </c>
      <c r="F499">
        <v>198.26799</v>
      </c>
      <c r="G499">
        <v>198.28285</v>
      </c>
      <c r="H499">
        <v>198.30247</v>
      </c>
      <c r="I499">
        <v>198.31531000000001</v>
      </c>
      <c r="J499">
        <v>198.34293</v>
      </c>
      <c r="K499">
        <v>198.35937999999999</v>
      </c>
    </row>
    <row r="500" spans="2:11" x14ac:dyDescent="0.25">
      <c r="B500">
        <v>198.35724999999999</v>
      </c>
      <c r="C500">
        <v>198.35191</v>
      </c>
      <c r="D500">
        <v>198.34907999999999</v>
      </c>
      <c r="E500">
        <v>198.33591999999999</v>
      </c>
      <c r="F500">
        <v>198.33891</v>
      </c>
      <c r="G500">
        <v>198.33806999999999</v>
      </c>
      <c r="H500">
        <v>198.33748</v>
      </c>
      <c r="I500">
        <v>198.34021000000001</v>
      </c>
      <c r="J500">
        <v>198.34209000000001</v>
      </c>
      <c r="K500">
        <v>198.34573</v>
      </c>
    </row>
    <row r="501" spans="2:11" x14ac:dyDescent="0.25">
      <c r="B501">
        <v>198.40321</v>
      </c>
      <c r="C501">
        <v>198.40321</v>
      </c>
      <c r="D501">
        <v>198.40996999999999</v>
      </c>
      <c r="E501">
        <v>198.40987000000001</v>
      </c>
      <c r="F501">
        <v>198.41130000000001</v>
      </c>
      <c r="G501">
        <v>198.41154</v>
      </c>
      <c r="H501">
        <v>198.41188</v>
      </c>
      <c r="I501">
        <v>198.41666000000001</v>
      </c>
      <c r="J501">
        <v>198.41849999999999</v>
      </c>
      <c r="K501">
        <v>198.41955999999999</v>
      </c>
    </row>
    <row r="502" spans="2:11" x14ac:dyDescent="0.25">
      <c r="B502">
        <v>198.41703999999999</v>
      </c>
      <c r="C502">
        <v>198.40049999999999</v>
      </c>
      <c r="D502">
        <v>198.4007</v>
      </c>
      <c r="E502">
        <v>198.39679000000001</v>
      </c>
      <c r="F502">
        <v>198.39017000000001</v>
      </c>
      <c r="G502">
        <v>198.38524000000001</v>
      </c>
      <c r="H502">
        <v>198.38032999999999</v>
      </c>
      <c r="I502">
        <v>198.37531999999999</v>
      </c>
      <c r="J502">
        <v>198.36479</v>
      </c>
      <c r="K502">
        <v>198.35732999999999</v>
      </c>
    </row>
    <row r="503" spans="2:11" x14ac:dyDescent="0.25">
      <c r="B503">
        <v>198.27305999999999</v>
      </c>
      <c r="C503">
        <v>198.27626000000001</v>
      </c>
      <c r="D503">
        <v>198.27164999999999</v>
      </c>
      <c r="E503">
        <v>198.26668000000001</v>
      </c>
      <c r="F503">
        <v>198.26347000000001</v>
      </c>
      <c r="G503">
        <v>198.25726</v>
      </c>
      <c r="H503">
        <v>198.25403</v>
      </c>
      <c r="I503">
        <v>198.24841000000001</v>
      </c>
      <c r="J503">
        <v>198.23988</v>
      </c>
      <c r="K503">
        <v>198.22909999999999</v>
      </c>
    </row>
    <row r="504" spans="2:11" x14ac:dyDescent="0.25">
      <c r="B504">
        <v>198.19417999999999</v>
      </c>
      <c r="C504">
        <v>198.18777</v>
      </c>
      <c r="D504">
        <v>198.18351999999999</v>
      </c>
      <c r="E504">
        <v>198.17606000000001</v>
      </c>
      <c r="F504">
        <v>198.16667000000001</v>
      </c>
      <c r="G504">
        <v>198.15736000000001</v>
      </c>
      <c r="H504">
        <v>198.15089</v>
      </c>
      <c r="I504">
        <v>198.14204000000001</v>
      </c>
      <c r="J504">
        <v>198.12817000000001</v>
      </c>
      <c r="K504">
        <v>198.11365000000001</v>
      </c>
    </row>
    <row r="505" spans="2:11" x14ac:dyDescent="0.25">
      <c r="B505">
        <v>198.07471000000001</v>
      </c>
      <c r="C505">
        <v>198.06404000000001</v>
      </c>
      <c r="D505">
        <v>198.05620999999999</v>
      </c>
      <c r="E505">
        <v>198.04271</v>
      </c>
      <c r="F505">
        <v>198.03288000000001</v>
      </c>
      <c r="G505">
        <v>198.02547000000001</v>
      </c>
      <c r="H505">
        <v>198.01955000000001</v>
      </c>
      <c r="I505">
        <v>198.01056</v>
      </c>
      <c r="J505">
        <v>197.99323000000001</v>
      </c>
      <c r="K505">
        <v>197.97815</v>
      </c>
    </row>
    <row r="506" spans="2:11" x14ac:dyDescent="0.25">
      <c r="B506">
        <v>197.89008999999999</v>
      </c>
      <c r="C506">
        <v>197.87248</v>
      </c>
      <c r="D506">
        <v>197.86446000000001</v>
      </c>
      <c r="E506">
        <v>197.85352</v>
      </c>
      <c r="F506">
        <v>158.28281000000001</v>
      </c>
      <c r="G506">
        <v>164.78688</v>
      </c>
      <c r="H506">
        <v>169.42929000000001</v>
      </c>
      <c r="I506">
        <v>172.90536</v>
      </c>
      <c r="J506">
        <v>172.82383999999999</v>
      </c>
      <c r="K506">
        <v>172.74109000000001</v>
      </c>
    </row>
    <row r="507" spans="2:11" x14ac:dyDescent="0.25">
      <c r="B507">
        <v>197.16208</v>
      </c>
      <c r="C507">
        <v>197.15352999999999</v>
      </c>
      <c r="D507">
        <v>197.14392000000001</v>
      </c>
      <c r="E507">
        <v>197.12473</v>
      </c>
      <c r="F507">
        <v>197.10042000000001</v>
      </c>
      <c r="G507">
        <v>197.08205000000001</v>
      </c>
      <c r="H507">
        <v>197.06237999999999</v>
      </c>
      <c r="I507">
        <v>197.04830999999999</v>
      </c>
      <c r="J507">
        <v>197.01734999999999</v>
      </c>
      <c r="K507">
        <v>196.98133999999999</v>
      </c>
    </row>
    <row r="508" spans="2:11" x14ac:dyDescent="0.25">
      <c r="B508">
        <v>196.81417999999999</v>
      </c>
      <c r="C508">
        <v>196.81897000000001</v>
      </c>
      <c r="D508">
        <v>196.80387999999999</v>
      </c>
      <c r="E508">
        <v>196.78644</v>
      </c>
      <c r="F508">
        <v>196.76828</v>
      </c>
      <c r="G508">
        <v>196.75673</v>
      </c>
      <c r="H508">
        <v>196.74100999999999</v>
      </c>
      <c r="I508">
        <v>196.72334000000001</v>
      </c>
      <c r="J508">
        <v>196.69772</v>
      </c>
      <c r="K508">
        <v>196.66519</v>
      </c>
    </row>
    <row r="509" spans="2:11" x14ac:dyDescent="0.25">
      <c r="B509">
        <v>196.57086000000001</v>
      </c>
      <c r="C509">
        <v>196.51485</v>
      </c>
      <c r="D509">
        <v>196.50078999999999</v>
      </c>
      <c r="E509">
        <v>196.48737</v>
      </c>
      <c r="F509">
        <v>196.47417999999999</v>
      </c>
      <c r="G509">
        <v>196.45935</v>
      </c>
      <c r="H509">
        <v>196.44968</v>
      </c>
      <c r="I509">
        <v>196.43561</v>
      </c>
      <c r="J509">
        <v>196.40440000000001</v>
      </c>
      <c r="K509">
        <v>196.38718</v>
      </c>
    </row>
    <row r="510" spans="2:11" x14ac:dyDescent="0.25">
      <c r="B510">
        <v>196.27207999999999</v>
      </c>
      <c r="C510">
        <v>196.25927999999999</v>
      </c>
      <c r="D510">
        <v>196.26709</v>
      </c>
      <c r="E510">
        <v>196.24913000000001</v>
      </c>
      <c r="F510">
        <v>196.23385999999999</v>
      </c>
      <c r="G510">
        <v>196.22883999999999</v>
      </c>
      <c r="H510">
        <v>196.21854999999999</v>
      </c>
      <c r="I510">
        <v>196.21231</v>
      </c>
      <c r="J510">
        <v>196.19029</v>
      </c>
      <c r="K510">
        <v>196.17201</v>
      </c>
    </row>
    <row r="511" spans="2:11" x14ac:dyDescent="0.25">
      <c r="B511">
        <v>196.08958000000001</v>
      </c>
      <c r="C511">
        <v>196.07250999999999</v>
      </c>
      <c r="D511">
        <v>196.06077999999999</v>
      </c>
      <c r="E511">
        <v>196.05276000000001</v>
      </c>
      <c r="F511">
        <v>196.05073999999999</v>
      </c>
      <c r="G511">
        <v>196.05098000000001</v>
      </c>
      <c r="H511">
        <v>196.03958</v>
      </c>
      <c r="I511">
        <v>196.02742000000001</v>
      </c>
      <c r="J511">
        <v>196.00287</v>
      </c>
      <c r="K511">
        <v>195.98181</v>
      </c>
    </row>
    <row r="512" spans="2:11" x14ac:dyDescent="0.25">
      <c r="B512">
        <v>195.88364000000001</v>
      </c>
      <c r="C512">
        <v>195.89537000000001</v>
      </c>
      <c r="D512">
        <v>195.90246999999999</v>
      </c>
      <c r="E512">
        <v>195.89429000000001</v>
      </c>
      <c r="F512">
        <v>195.8802</v>
      </c>
      <c r="G512">
        <v>195.87669</v>
      </c>
      <c r="H512">
        <v>195.87766999999999</v>
      </c>
      <c r="I512">
        <v>195.87268</v>
      </c>
      <c r="J512">
        <v>195.86735999999999</v>
      </c>
      <c r="K512">
        <v>195.85812000000001</v>
      </c>
    </row>
    <row r="513" spans="2:11" x14ac:dyDescent="0.25">
      <c r="B513">
        <v>195.77691999999999</v>
      </c>
      <c r="C513">
        <v>195.81319999999999</v>
      </c>
      <c r="D513">
        <v>195.81354999999999</v>
      </c>
      <c r="E513">
        <v>195.82494</v>
      </c>
      <c r="F513">
        <v>195.82835</v>
      </c>
      <c r="G513">
        <v>195.82866999999999</v>
      </c>
      <c r="H513">
        <v>195.82845</v>
      </c>
      <c r="I513">
        <v>195.82693</v>
      </c>
      <c r="J513">
        <v>195.83082999999999</v>
      </c>
      <c r="K513">
        <v>195.82787999999999</v>
      </c>
    </row>
    <row r="514" spans="2:11" x14ac:dyDescent="0.25">
      <c r="B514">
        <v>195.85803000000001</v>
      </c>
      <c r="C514">
        <v>195.82388</v>
      </c>
      <c r="D514">
        <v>195.82176000000001</v>
      </c>
      <c r="E514">
        <v>195.81746999999999</v>
      </c>
      <c r="F514">
        <v>195.81576999999999</v>
      </c>
      <c r="G514">
        <v>195.81818999999999</v>
      </c>
      <c r="H514">
        <v>195.82602</v>
      </c>
      <c r="I514">
        <v>195.83269000000001</v>
      </c>
      <c r="J514">
        <v>195.83670000000001</v>
      </c>
      <c r="K514">
        <v>195.85016999999999</v>
      </c>
    </row>
    <row r="515" spans="2:11" x14ac:dyDescent="0.25">
      <c r="B515">
        <v>195.90073000000001</v>
      </c>
      <c r="C515">
        <v>195.89805999999999</v>
      </c>
      <c r="D515">
        <v>195.90071</v>
      </c>
      <c r="E515">
        <v>195.905</v>
      </c>
      <c r="F515">
        <v>195.90691000000001</v>
      </c>
      <c r="G515">
        <v>195.91229000000001</v>
      </c>
      <c r="H515">
        <v>195.91324</v>
      </c>
      <c r="I515">
        <v>195.91594000000001</v>
      </c>
      <c r="J515">
        <v>195.92686</v>
      </c>
      <c r="K515">
        <v>195.93727000000001</v>
      </c>
    </row>
    <row r="516" spans="2:11" x14ac:dyDescent="0.25">
      <c r="B516">
        <v>195.99141</v>
      </c>
      <c r="C516">
        <v>196.01967999999999</v>
      </c>
      <c r="D516">
        <v>196.03122999999999</v>
      </c>
      <c r="E516">
        <v>196.03167999999999</v>
      </c>
      <c r="F516">
        <v>196.04580999999999</v>
      </c>
      <c r="G516">
        <v>196.05864</v>
      </c>
      <c r="H516">
        <v>196.0719</v>
      </c>
      <c r="I516">
        <v>196.08678</v>
      </c>
      <c r="J516">
        <v>196.11091999999999</v>
      </c>
      <c r="K516">
        <v>196.13292000000001</v>
      </c>
    </row>
    <row r="517" spans="2:11" x14ac:dyDescent="0.25">
      <c r="B517">
        <v>196.22511</v>
      </c>
      <c r="C517">
        <v>196.22244000000001</v>
      </c>
      <c r="D517">
        <v>196.23079000000001</v>
      </c>
      <c r="E517">
        <v>196.23392000000001</v>
      </c>
      <c r="F517">
        <v>196.25243</v>
      </c>
      <c r="G517">
        <v>196.27049</v>
      </c>
      <c r="H517">
        <v>196.28532000000001</v>
      </c>
      <c r="I517">
        <v>196.31009</v>
      </c>
      <c r="J517">
        <v>196.33357000000001</v>
      </c>
      <c r="K517">
        <v>196.35532000000001</v>
      </c>
    </row>
    <row r="518" spans="2:11" x14ac:dyDescent="0.25">
      <c r="B518">
        <v>196.49295000000001</v>
      </c>
      <c r="C518">
        <v>196.5239</v>
      </c>
      <c r="D518">
        <v>196.51249999999999</v>
      </c>
      <c r="E518">
        <v>196.54123000000001</v>
      </c>
      <c r="F518">
        <v>196.53841</v>
      </c>
      <c r="G518">
        <v>196.55464000000001</v>
      </c>
      <c r="H518">
        <v>196.57344000000001</v>
      </c>
      <c r="I518">
        <v>196.58457999999999</v>
      </c>
      <c r="J518">
        <v>196.60312999999999</v>
      </c>
      <c r="K518">
        <v>196.61607000000001</v>
      </c>
    </row>
    <row r="519" spans="2:11" x14ac:dyDescent="0.25">
      <c r="B519">
        <v>196.64664999999999</v>
      </c>
      <c r="C519">
        <v>196.66533000000001</v>
      </c>
      <c r="D519">
        <v>196.71673999999999</v>
      </c>
      <c r="E519">
        <v>196.73177000000001</v>
      </c>
      <c r="F519">
        <v>196.74227999999999</v>
      </c>
      <c r="G519">
        <v>196.74609000000001</v>
      </c>
      <c r="H519">
        <v>196.75184999999999</v>
      </c>
      <c r="I519">
        <v>196.75618</v>
      </c>
      <c r="J519">
        <v>196.77489</v>
      </c>
      <c r="K519">
        <v>196.7937</v>
      </c>
    </row>
    <row r="520" spans="2:11" x14ac:dyDescent="0.25">
      <c r="B520">
        <v>196.88256999999999</v>
      </c>
      <c r="C520">
        <v>196.87619000000001</v>
      </c>
      <c r="D520">
        <v>196.88865999999999</v>
      </c>
      <c r="E520">
        <v>196.88740999999999</v>
      </c>
      <c r="F520">
        <v>196.92786000000001</v>
      </c>
      <c r="G520">
        <v>196.9511</v>
      </c>
      <c r="H520">
        <v>196.96127000000001</v>
      </c>
      <c r="I520">
        <v>196.97092000000001</v>
      </c>
      <c r="J520">
        <v>196.99961999999999</v>
      </c>
      <c r="K520">
        <v>197.02440999999999</v>
      </c>
    </row>
    <row r="521" spans="2:11" x14ac:dyDescent="0.25">
      <c r="B521">
        <v>197.06190000000001</v>
      </c>
      <c r="C521">
        <v>197.10245</v>
      </c>
      <c r="D521">
        <v>197.13091</v>
      </c>
      <c r="E521">
        <v>197.14725999999999</v>
      </c>
      <c r="F521">
        <v>197.15494000000001</v>
      </c>
      <c r="G521">
        <v>197.15970999999999</v>
      </c>
      <c r="H521">
        <v>197.16569999999999</v>
      </c>
      <c r="I521">
        <v>197.18004999999999</v>
      </c>
      <c r="J521">
        <v>197.20461</v>
      </c>
      <c r="K521">
        <v>197.22943000000001</v>
      </c>
    </row>
    <row r="522" spans="2:11" x14ac:dyDescent="0.25">
      <c r="B522">
        <v>197.3372</v>
      </c>
      <c r="C522">
        <v>197.35427999999999</v>
      </c>
      <c r="D522">
        <v>197.33967999999999</v>
      </c>
      <c r="E522">
        <v>197.35081</v>
      </c>
      <c r="F522">
        <v>197.36514</v>
      </c>
      <c r="G522">
        <v>197.37898000000001</v>
      </c>
      <c r="H522">
        <v>197.38184999999999</v>
      </c>
      <c r="I522">
        <v>197.39201</v>
      </c>
      <c r="J522">
        <v>197.41924</v>
      </c>
      <c r="K522">
        <v>197.43338</v>
      </c>
    </row>
    <row r="523" spans="2:11" x14ac:dyDescent="0.25">
      <c r="B523">
        <v>197.55489</v>
      </c>
      <c r="C523">
        <v>197.55542</v>
      </c>
      <c r="D523">
        <v>197.55383</v>
      </c>
      <c r="E523">
        <v>197.56450000000001</v>
      </c>
      <c r="F523">
        <v>197.57773</v>
      </c>
      <c r="G523">
        <v>197.58299</v>
      </c>
      <c r="H523">
        <v>197.59546</v>
      </c>
      <c r="I523">
        <v>197.61185</v>
      </c>
      <c r="J523">
        <v>197.62601000000001</v>
      </c>
      <c r="K523">
        <v>197.63800000000001</v>
      </c>
    </row>
    <row r="524" spans="2:11" x14ac:dyDescent="0.25">
      <c r="B524">
        <v>197.72137000000001</v>
      </c>
      <c r="C524">
        <v>197.73685</v>
      </c>
      <c r="D524">
        <v>197.74556000000001</v>
      </c>
      <c r="E524">
        <v>197.75978000000001</v>
      </c>
      <c r="F524">
        <v>197.76598000000001</v>
      </c>
      <c r="G524">
        <v>197.77422000000001</v>
      </c>
      <c r="H524">
        <v>197.78432000000001</v>
      </c>
      <c r="I524">
        <v>197.79593</v>
      </c>
      <c r="J524">
        <v>197.82074</v>
      </c>
      <c r="K524">
        <v>197.83568</v>
      </c>
    </row>
    <row r="525" spans="2:11" x14ac:dyDescent="0.25">
      <c r="B525">
        <v>197.89528999999999</v>
      </c>
      <c r="C525">
        <v>197.90010000000001</v>
      </c>
      <c r="D525">
        <v>197.89850999999999</v>
      </c>
      <c r="E525">
        <v>197.92786000000001</v>
      </c>
      <c r="F525">
        <v>197.93735000000001</v>
      </c>
      <c r="G525">
        <v>197.94173000000001</v>
      </c>
      <c r="H525">
        <v>197.94531000000001</v>
      </c>
      <c r="I525">
        <v>197.95411999999999</v>
      </c>
      <c r="J525">
        <v>197.96893</v>
      </c>
      <c r="K525">
        <v>197.98132000000001</v>
      </c>
    </row>
    <row r="526" spans="2:11" x14ac:dyDescent="0.25">
      <c r="B526">
        <v>198.05751000000001</v>
      </c>
      <c r="C526">
        <v>198.02601999999999</v>
      </c>
      <c r="D526">
        <v>198.02974</v>
      </c>
      <c r="E526">
        <v>198.02734000000001</v>
      </c>
      <c r="F526">
        <v>198.03294</v>
      </c>
      <c r="G526">
        <v>198.04327000000001</v>
      </c>
      <c r="H526">
        <v>198.04026999999999</v>
      </c>
      <c r="I526">
        <v>198.04642000000001</v>
      </c>
      <c r="J526">
        <v>198.0479</v>
      </c>
      <c r="K526">
        <v>198.05083999999999</v>
      </c>
    </row>
    <row r="527" spans="2:11" x14ac:dyDescent="0.25">
      <c r="B527">
        <v>198.07884000000001</v>
      </c>
      <c r="C527">
        <v>198.08629999999999</v>
      </c>
      <c r="D527">
        <v>198.09165999999999</v>
      </c>
      <c r="E527">
        <v>198.09990999999999</v>
      </c>
      <c r="F527">
        <v>198.09784999999999</v>
      </c>
      <c r="G527">
        <v>198.09735000000001</v>
      </c>
      <c r="H527">
        <v>198.09135000000001</v>
      </c>
      <c r="I527">
        <v>198.09192999999999</v>
      </c>
      <c r="J527">
        <v>198.08645999999999</v>
      </c>
      <c r="K527">
        <v>198.08286000000001</v>
      </c>
    </row>
    <row r="528" spans="2:11" x14ac:dyDescent="0.25">
      <c r="B528">
        <v>197.99886000000001</v>
      </c>
      <c r="C528">
        <v>198.03139999999999</v>
      </c>
      <c r="D528">
        <v>198.06360000000001</v>
      </c>
      <c r="E528">
        <v>198.07596000000001</v>
      </c>
      <c r="F528">
        <v>198.06950000000001</v>
      </c>
      <c r="G528">
        <v>198.06752</v>
      </c>
      <c r="H528">
        <v>198.06456</v>
      </c>
      <c r="I528">
        <v>198.05623</v>
      </c>
      <c r="J528">
        <v>198.06155000000001</v>
      </c>
      <c r="K528">
        <v>198.05954</v>
      </c>
    </row>
    <row r="529" spans="2:11" x14ac:dyDescent="0.25">
      <c r="B529">
        <v>197.96358000000001</v>
      </c>
      <c r="C529">
        <v>197.96411000000001</v>
      </c>
      <c r="D529">
        <v>197.96501000000001</v>
      </c>
      <c r="E529">
        <v>197.96064999999999</v>
      </c>
      <c r="F529">
        <v>197.96785</v>
      </c>
      <c r="G529">
        <v>197.9682</v>
      </c>
      <c r="H529">
        <v>197.97516999999999</v>
      </c>
      <c r="I529">
        <v>197.97638000000001</v>
      </c>
      <c r="J529">
        <v>197.98999000000001</v>
      </c>
      <c r="K529">
        <v>198.00237999999999</v>
      </c>
    </row>
    <row r="530" spans="2:11" x14ac:dyDescent="0.25">
      <c r="B530">
        <v>198.01160999999999</v>
      </c>
      <c r="C530">
        <v>197.9828</v>
      </c>
      <c r="D530">
        <v>197.96608000000001</v>
      </c>
      <c r="E530">
        <v>197.96172000000001</v>
      </c>
      <c r="F530">
        <v>197.96038999999999</v>
      </c>
      <c r="G530">
        <v>197.95984999999999</v>
      </c>
      <c r="H530">
        <v>197.96268000000001</v>
      </c>
      <c r="I530">
        <v>197.96200999999999</v>
      </c>
      <c r="J530">
        <v>197.94479000000001</v>
      </c>
      <c r="K530">
        <v>197.93346</v>
      </c>
    </row>
    <row r="531" spans="2:11" x14ac:dyDescent="0.25">
      <c r="B531">
        <v>197.95935</v>
      </c>
      <c r="C531">
        <v>197.93427</v>
      </c>
      <c r="D531">
        <v>197.92058</v>
      </c>
      <c r="E531">
        <v>197.92465000000001</v>
      </c>
      <c r="F531">
        <v>197.92264</v>
      </c>
      <c r="G531">
        <v>197.91826</v>
      </c>
      <c r="H531">
        <v>197.91176999999999</v>
      </c>
      <c r="I531">
        <v>197.91197</v>
      </c>
      <c r="J531">
        <v>197.90622999999999</v>
      </c>
      <c r="K531">
        <v>197.89757</v>
      </c>
    </row>
    <row r="532" spans="2:11" x14ac:dyDescent="0.25">
      <c r="B532">
        <v>197.80243999999999</v>
      </c>
      <c r="C532">
        <v>197.81204</v>
      </c>
      <c r="D532">
        <v>197.79570000000001</v>
      </c>
      <c r="E532">
        <v>197.79123999999999</v>
      </c>
      <c r="F532">
        <v>197.78237999999999</v>
      </c>
      <c r="G532">
        <v>197.78856999999999</v>
      </c>
      <c r="H532">
        <v>197.77257</v>
      </c>
      <c r="I532">
        <v>197.76375999999999</v>
      </c>
      <c r="J532">
        <v>197.75201000000001</v>
      </c>
      <c r="K532">
        <v>197.73587000000001</v>
      </c>
    </row>
    <row r="533" spans="2:11" x14ac:dyDescent="0.25">
      <c r="B533">
        <v>197.6925</v>
      </c>
      <c r="C533">
        <v>197.67863</v>
      </c>
      <c r="D533">
        <v>197.66228000000001</v>
      </c>
      <c r="E533">
        <v>197.65942000000001</v>
      </c>
      <c r="F533">
        <v>197.64705000000001</v>
      </c>
      <c r="G533">
        <v>197.63380000000001</v>
      </c>
      <c r="H533">
        <v>197.62419</v>
      </c>
      <c r="I533">
        <v>197.61501000000001</v>
      </c>
      <c r="J533">
        <v>197.59286</v>
      </c>
      <c r="K533">
        <v>197.57764</v>
      </c>
    </row>
    <row r="534" spans="2:11" x14ac:dyDescent="0.25">
      <c r="B534">
        <v>197.54736</v>
      </c>
      <c r="C534">
        <v>197.54311000000001</v>
      </c>
      <c r="D534">
        <v>197.51786999999999</v>
      </c>
      <c r="E534">
        <v>197.51163</v>
      </c>
      <c r="F534">
        <v>197.50702999999999</v>
      </c>
      <c r="G534">
        <v>197.50291000000001</v>
      </c>
      <c r="H534">
        <v>197.49369999999999</v>
      </c>
      <c r="I534">
        <v>197.48694</v>
      </c>
      <c r="J534">
        <v>197.47078999999999</v>
      </c>
      <c r="K534">
        <v>197.45920000000001</v>
      </c>
    </row>
    <row r="535" spans="2:11" x14ac:dyDescent="0.25">
      <c r="B535">
        <v>197.42037999999999</v>
      </c>
      <c r="C535">
        <v>197.43584000000001</v>
      </c>
      <c r="D535">
        <v>197.42357999999999</v>
      </c>
      <c r="E535">
        <v>197.41290000000001</v>
      </c>
      <c r="F535">
        <v>197.40201999999999</v>
      </c>
      <c r="G535">
        <v>197.39475999999999</v>
      </c>
      <c r="H535">
        <v>197.3905</v>
      </c>
      <c r="I535">
        <v>197.38556</v>
      </c>
      <c r="J535">
        <v>197.37474</v>
      </c>
      <c r="K535">
        <v>197.36034000000001</v>
      </c>
    </row>
    <row r="536" spans="2:11" x14ac:dyDescent="0.25">
      <c r="B536">
        <v>197.36699999999999</v>
      </c>
      <c r="C536">
        <v>197.40384</v>
      </c>
      <c r="D536">
        <v>197.40259</v>
      </c>
      <c r="E536">
        <v>197.40917999999999</v>
      </c>
      <c r="F536">
        <v>197.40862999999999</v>
      </c>
      <c r="G536">
        <v>197.41077000000001</v>
      </c>
      <c r="H536">
        <v>197.41901999999999</v>
      </c>
      <c r="I536">
        <v>197.42957000000001</v>
      </c>
      <c r="J536">
        <v>197.44785999999999</v>
      </c>
      <c r="K536">
        <v>197.46373</v>
      </c>
    </row>
    <row r="537" spans="2:11" x14ac:dyDescent="0.25">
      <c r="B537">
        <v>197.54523</v>
      </c>
      <c r="C537">
        <v>197.54736</v>
      </c>
      <c r="D537">
        <v>197.55162000000001</v>
      </c>
      <c r="E537">
        <v>197.55001999999999</v>
      </c>
      <c r="F537">
        <v>197.55588</v>
      </c>
      <c r="G537">
        <v>197.53863999999999</v>
      </c>
      <c r="H537">
        <v>197.52782999999999</v>
      </c>
      <c r="I537">
        <v>197.50958</v>
      </c>
      <c r="J537">
        <v>197.48903999999999</v>
      </c>
      <c r="K537">
        <v>197.46396999999999</v>
      </c>
    </row>
    <row r="538" spans="2:11" x14ac:dyDescent="0.25">
      <c r="B538">
        <v>197.40754999999999</v>
      </c>
      <c r="C538">
        <v>197.40380999999999</v>
      </c>
      <c r="D538">
        <v>197.40718000000001</v>
      </c>
      <c r="E538">
        <v>197.39742000000001</v>
      </c>
      <c r="F538">
        <v>197.40882999999999</v>
      </c>
      <c r="G538">
        <v>197.41412</v>
      </c>
      <c r="H538">
        <v>197.42646999999999</v>
      </c>
      <c r="I538">
        <v>197.42582999999999</v>
      </c>
      <c r="J538">
        <v>197.42833999999999</v>
      </c>
      <c r="K538">
        <v>197.43808000000001</v>
      </c>
    </row>
    <row r="539" spans="2:11" x14ac:dyDescent="0.25">
      <c r="B539">
        <v>197.43314000000001</v>
      </c>
      <c r="C539">
        <v>197.45446999999999</v>
      </c>
      <c r="D539">
        <v>197.43773999999999</v>
      </c>
      <c r="E539">
        <v>197.43073000000001</v>
      </c>
      <c r="F539">
        <v>197.43314000000001</v>
      </c>
      <c r="G539">
        <v>197.43883</v>
      </c>
      <c r="H539">
        <v>197.45615000000001</v>
      </c>
      <c r="I539">
        <v>197.47488000000001</v>
      </c>
      <c r="J539">
        <v>197.49648999999999</v>
      </c>
      <c r="K539">
        <v>197.51742999999999</v>
      </c>
    </row>
    <row r="540" spans="2:11" x14ac:dyDescent="0.25">
      <c r="B540">
        <v>197.60602</v>
      </c>
      <c r="C540">
        <v>197.60175000000001</v>
      </c>
      <c r="D540">
        <v>197.63480999999999</v>
      </c>
      <c r="E540">
        <v>197.65483</v>
      </c>
      <c r="F540">
        <v>197.66129000000001</v>
      </c>
      <c r="G540">
        <v>197.67522</v>
      </c>
      <c r="H540">
        <v>197.68042</v>
      </c>
      <c r="I540">
        <v>197.69684000000001</v>
      </c>
      <c r="J540">
        <v>197.7294</v>
      </c>
      <c r="K540">
        <v>197.76848000000001</v>
      </c>
    </row>
    <row r="541" spans="2:11" x14ac:dyDescent="0.25">
      <c r="B541">
        <v>197.97205</v>
      </c>
      <c r="C541">
        <v>197.96619000000001</v>
      </c>
      <c r="D541">
        <v>197.96137999999999</v>
      </c>
      <c r="E541">
        <v>197.97551999999999</v>
      </c>
      <c r="F541">
        <v>197.97695999999999</v>
      </c>
      <c r="G541">
        <v>197.96956</v>
      </c>
      <c r="H541">
        <v>197.97068999999999</v>
      </c>
      <c r="I541">
        <v>197.97004999999999</v>
      </c>
      <c r="J541">
        <v>197.96977000000001</v>
      </c>
      <c r="K541">
        <v>197.96870000000001</v>
      </c>
    </row>
    <row r="542" spans="2:11" x14ac:dyDescent="0.25">
      <c r="B542">
        <v>197.94746000000001</v>
      </c>
      <c r="C542">
        <v>197.96187</v>
      </c>
      <c r="D542">
        <v>197.93608</v>
      </c>
      <c r="E542">
        <v>197.92264</v>
      </c>
      <c r="F542">
        <v>197.90029999999999</v>
      </c>
      <c r="G542">
        <v>197.87684999999999</v>
      </c>
      <c r="H542">
        <v>197.85844</v>
      </c>
      <c r="I542">
        <v>197.84689</v>
      </c>
      <c r="J542">
        <v>197.82288</v>
      </c>
      <c r="K542">
        <v>197.78326000000001</v>
      </c>
    </row>
    <row r="543" spans="2:11" x14ac:dyDescent="0.25">
      <c r="B543">
        <v>197.69029</v>
      </c>
      <c r="C543">
        <v>197.70896999999999</v>
      </c>
      <c r="D543">
        <v>197.73974999999999</v>
      </c>
      <c r="E543">
        <v>197.76128</v>
      </c>
      <c r="F543">
        <v>197.77567999999999</v>
      </c>
      <c r="G543">
        <v>197.78740999999999</v>
      </c>
      <c r="H543">
        <v>197.79992999999999</v>
      </c>
      <c r="I543">
        <v>197.81209999999999</v>
      </c>
      <c r="J543">
        <v>197.84198000000001</v>
      </c>
      <c r="K543">
        <v>197.86985999999999</v>
      </c>
    </row>
    <row r="544" spans="2:11" x14ac:dyDescent="0.25">
      <c r="B544">
        <v>197.91228000000001</v>
      </c>
      <c r="C544">
        <v>197.91495</v>
      </c>
      <c r="D544">
        <v>197.93042</v>
      </c>
      <c r="E544">
        <v>197.93709000000001</v>
      </c>
      <c r="F544">
        <v>197.95644999999999</v>
      </c>
      <c r="G544">
        <v>197.97059999999999</v>
      </c>
      <c r="H544">
        <v>197.99109000000001</v>
      </c>
      <c r="I544">
        <v>198.00803999999999</v>
      </c>
      <c r="J544">
        <v>198.04725999999999</v>
      </c>
      <c r="K544">
        <v>198.08554000000001</v>
      </c>
    </row>
    <row r="545" spans="2:11" x14ac:dyDescent="0.25">
      <c r="B545">
        <v>198.23344</v>
      </c>
      <c r="C545">
        <v>198.25104999999999</v>
      </c>
      <c r="D545">
        <v>198.25480999999999</v>
      </c>
      <c r="E545">
        <v>198.27267000000001</v>
      </c>
      <c r="F545">
        <v>198.29449</v>
      </c>
      <c r="G545">
        <v>198.30833000000001</v>
      </c>
      <c r="H545">
        <v>198.32216</v>
      </c>
      <c r="I545">
        <v>198.33389</v>
      </c>
      <c r="J545">
        <v>198.37071</v>
      </c>
      <c r="K545">
        <v>198.40698</v>
      </c>
    </row>
    <row r="546" spans="2:11" x14ac:dyDescent="0.25">
      <c r="B546">
        <v>198.61333999999999</v>
      </c>
      <c r="C546">
        <v>198.63041999999999</v>
      </c>
      <c r="D546">
        <v>198.64784</v>
      </c>
      <c r="E546">
        <v>198.66296</v>
      </c>
      <c r="F546">
        <v>198.68036000000001</v>
      </c>
      <c r="G546">
        <v>198.68681000000001</v>
      </c>
      <c r="H546">
        <v>198.68863999999999</v>
      </c>
      <c r="I546">
        <v>198.68536</v>
      </c>
      <c r="J546">
        <v>198.69336999999999</v>
      </c>
      <c r="K546">
        <v>198.69978</v>
      </c>
    </row>
    <row r="547" spans="2:11" x14ac:dyDescent="0.25">
      <c r="B547">
        <v>198.68270999999999</v>
      </c>
      <c r="C547">
        <v>198.72433000000001</v>
      </c>
      <c r="D547">
        <v>198.73249999999999</v>
      </c>
      <c r="E547">
        <v>198.71657999999999</v>
      </c>
      <c r="F547">
        <v>198.70788999999999</v>
      </c>
      <c r="G547">
        <v>198.69478000000001</v>
      </c>
      <c r="H547">
        <v>198.67311000000001</v>
      </c>
      <c r="I547">
        <v>198.65163999999999</v>
      </c>
      <c r="J547">
        <v>198.62897000000001</v>
      </c>
      <c r="K547">
        <v>198.59616</v>
      </c>
    </row>
    <row r="548" spans="2:11" x14ac:dyDescent="0.25">
      <c r="B548">
        <v>198.47469000000001</v>
      </c>
      <c r="C548">
        <v>198.45867999999999</v>
      </c>
      <c r="D548">
        <v>198.44765000000001</v>
      </c>
      <c r="E548">
        <v>198.45335</v>
      </c>
      <c r="F548">
        <v>198.46017000000001</v>
      </c>
      <c r="G548">
        <v>198.47095999999999</v>
      </c>
      <c r="H548">
        <v>198.47197</v>
      </c>
      <c r="I548">
        <v>198.47404</v>
      </c>
      <c r="J548">
        <v>198.48339999999999</v>
      </c>
      <c r="K548">
        <v>198.49474000000001</v>
      </c>
    </row>
    <row r="549" spans="2:11" x14ac:dyDescent="0.25">
      <c r="B549">
        <v>198.53554</v>
      </c>
      <c r="C549">
        <v>198.5318</v>
      </c>
      <c r="D549">
        <v>198.51953</v>
      </c>
      <c r="E549">
        <v>198.5206</v>
      </c>
      <c r="F549">
        <v>198.52529999999999</v>
      </c>
      <c r="G549">
        <v>198.53021000000001</v>
      </c>
      <c r="H549">
        <v>198.53202999999999</v>
      </c>
      <c r="I549">
        <v>198.53647000000001</v>
      </c>
      <c r="J549">
        <v>198.53447</v>
      </c>
      <c r="K549">
        <v>198.54168999999999</v>
      </c>
    </row>
    <row r="550" spans="2:11" x14ac:dyDescent="0.25">
      <c r="B550">
        <v>198.56969000000001</v>
      </c>
      <c r="C550">
        <v>198.56755000000001</v>
      </c>
      <c r="D550">
        <v>198.56505999999999</v>
      </c>
      <c r="E550">
        <v>198.56917000000001</v>
      </c>
      <c r="F550">
        <v>198.58333999999999</v>
      </c>
      <c r="G550">
        <v>198.58696</v>
      </c>
      <c r="H550">
        <v>198.58813000000001</v>
      </c>
      <c r="I550">
        <v>198.59076999999999</v>
      </c>
      <c r="J550">
        <v>198.59038000000001</v>
      </c>
      <c r="K550">
        <v>198.58769000000001</v>
      </c>
    </row>
    <row r="551" spans="2:11" x14ac:dyDescent="0.25">
      <c r="B551">
        <v>198.57291000000001</v>
      </c>
      <c r="C551">
        <v>198.54248000000001</v>
      </c>
      <c r="D551">
        <v>198.54123999999999</v>
      </c>
      <c r="E551">
        <v>198.53528</v>
      </c>
      <c r="F551">
        <v>198.53148999999999</v>
      </c>
      <c r="G551">
        <v>198.53093000000001</v>
      </c>
      <c r="H551">
        <v>198.52791999999999</v>
      </c>
      <c r="I551">
        <v>198.52554000000001</v>
      </c>
      <c r="J551">
        <v>198.51808</v>
      </c>
      <c r="K551">
        <v>198.51155</v>
      </c>
    </row>
    <row r="552" spans="2:11" x14ac:dyDescent="0.25">
      <c r="B552">
        <v>198.39471</v>
      </c>
      <c r="C552">
        <v>198.41285999999999</v>
      </c>
      <c r="D552">
        <v>198.41285999999999</v>
      </c>
      <c r="E552">
        <v>198.40299999999999</v>
      </c>
      <c r="F552">
        <v>198.39663999999999</v>
      </c>
      <c r="G552">
        <v>198.38745</v>
      </c>
      <c r="H552">
        <v>198.38419999999999</v>
      </c>
      <c r="I552">
        <v>198.37418</v>
      </c>
      <c r="J552">
        <v>198.35911999999999</v>
      </c>
      <c r="K552">
        <v>198.34389999999999</v>
      </c>
    </row>
    <row r="553" spans="2:11" x14ac:dyDescent="0.25">
      <c r="B553">
        <v>198.27199999999999</v>
      </c>
      <c r="C553">
        <v>198.256</v>
      </c>
      <c r="D553">
        <v>198.27234999999999</v>
      </c>
      <c r="E553">
        <v>198.26266000000001</v>
      </c>
      <c r="F553">
        <v>198.25192000000001</v>
      </c>
      <c r="G553">
        <v>198.2439</v>
      </c>
      <c r="H553">
        <v>198.23571999999999</v>
      </c>
      <c r="I553">
        <v>198.22171</v>
      </c>
      <c r="J553">
        <v>198.21091000000001</v>
      </c>
      <c r="K553">
        <v>198.19826</v>
      </c>
    </row>
    <row r="554" spans="2:11" x14ac:dyDescent="0.25">
      <c r="B554">
        <v>198.06711000000001</v>
      </c>
      <c r="C554">
        <v>198.06924000000001</v>
      </c>
      <c r="D554">
        <v>198.07848999999999</v>
      </c>
      <c r="E554">
        <v>198.07458</v>
      </c>
      <c r="F554">
        <v>198.06262000000001</v>
      </c>
      <c r="G554">
        <v>198.05518000000001</v>
      </c>
      <c r="H554">
        <v>198.04438999999999</v>
      </c>
      <c r="I554">
        <v>198.0368</v>
      </c>
      <c r="J554">
        <v>198.01958999999999</v>
      </c>
      <c r="K554">
        <v>198.00211999999999</v>
      </c>
    </row>
    <row r="555" spans="2:11" x14ac:dyDescent="0.25">
      <c r="B555">
        <v>197.94223</v>
      </c>
      <c r="C555">
        <v>197.93209999999999</v>
      </c>
      <c r="D555">
        <v>197.92089999999999</v>
      </c>
      <c r="E555">
        <v>197.91129000000001</v>
      </c>
      <c r="F555">
        <v>197.89595</v>
      </c>
      <c r="G555">
        <v>197.88676000000001</v>
      </c>
      <c r="H555">
        <v>197.87624</v>
      </c>
      <c r="I555">
        <v>197.86474999999999</v>
      </c>
      <c r="J555">
        <v>197.84165999999999</v>
      </c>
      <c r="K555">
        <v>197.81619000000001</v>
      </c>
    </row>
    <row r="556" spans="2:11" x14ac:dyDescent="0.25">
      <c r="B556">
        <v>197.70107999999999</v>
      </c>
      <c r="C556">
        <v>197.68507</v>
      </c>
      <c r="D556">
        <v>197.67760999999999</v>
      </c>
      <c r="E556">
        <v>197.65839</v>
      </c>
      <c r="F556">
        <v>197.65115</v>
      </c>
      <c r="G556">
        <v>197.64044000000001</v>
      </c>
      <c r="H556">
        <v>197.62898000000001</v>
      </c>
      <c r="I556">
        <v>197.61572000000001</v>
      </c>
      <c r="J556">
        <v>197.59386000000001</v>
      </c>
      <c r="K556">
        <v>197.57223999999999</v>
      </c>
    </row>
    <row r="557" spans="2:11" x14ac:dyDescent="0.25">
      <c r="B557">
        <v>197.42151999999999</v>
      </c>
      <c r="C557">
        <v>197.42151999999999</v>
      </c>
      <c r="D557">
        <v>197.42115999999999</v>
      </c>
      <c r="E557">
        <v>197.40178</v>
      </c>
      <c r="F557">
        <v>197.38460000000001</v>
      </c>
      <c r="G557">
        <v>197.37244000000001</v>
      </c>
      <c r="H557">
        <v>197.35672</v>
      </c>
      <c r="I557">
        <v>197.34040999999999</v>
      </c>
      <c r="J557">
        <v>197.31292999999999</v>
      </c>
      <c r="K557">
        <v>197.28104999999999</v>
      </c>
    </row>
    <row r="558" spans="2:11" x14ac:dyDescent="0.25">
      <c r="B558">
        <v>197.14407</v>
      </c>
      <c r="C558">
        <v>197.13394</v>
      </c>
      <c r="D558">
        <v>197.11812</v>
      </c>
      <c r="E558">
        <v>197.10245</v>
      </c>
      <c r="F558">
        <v>197.09114</v>
      </c>
      <c r="G558">
        <v>197.07648</v>
      </c>
      <c r="H558">
        <v>197.06220999999999</v>
      </c>
      <c r="I558">
        <v>197.04482999999999</v>
      </c>
      <c r="J558">
        <v>197.01241999999999</v>
      </c>
      <c r="K558">
        <v>196.98615000000001</v>
      </c>
    </row>
    <row r="559" spans="2:11" x14ac:dyDescent="0.25">
      <c r="B559">
        <v>196.88263000000001</v>
      </c>
      <c r="C559">
        <v>196.87783999999999</v>
      </c>
      <c r="D559">
        <v>196.85453999999999</v>
      </c>
      <c r="E559">
        <v>196.85061999999999</v>
      </c>
      <c r="F559">
        <v>196.83974000000001</v>
      </c>
      <c r="G559">
        <v>196.82624999999999</v>
      </c>
      <c r="H559">
        <v>196.80869999999999</v>
      </c>
      <c r="I559">
        <v>196.79660000000001</v>
      </c>
      <c r="J559">
        <v>196.77179000000001</v>
      </c>
      <c r="K559">
        <v>196.74312</v>
      </c>
    </row>
    <row r="560" spans="2:11" x14ac:dyDescent="0.25">
      <c r="B560">
        <v>196.62117000000001</v>
      </c>
      <c r="C560">
        <v>196.60302999999999</v>
      </c>
      <c r="D560">
        <v>196.60302999999999</v>
      </c>
      <c r="E560">
        <v>196.58568</v>
      </c>
      <c r="F560">
        <v>196.57828000000001</v>
      </c>
      <c r="G560">
        <v>196.56035</v>
      </c>
      <c r="H560">
        <v>196.54982000000001</v>
      </c>
      <c r="I560">
        <v>196.54193000000001</v>
      </c>
      <c r="J560">
        <v>196.52017000000001</v>
      </c>
      <c r="K560">
        <v>196.49803</v>
      </c>
    </row>
    <row r="561" spans="2:11" x14ac:dyDescent="0.25">
      <c r="B561">
        <v>196.41301999999999</v>
      </c>
      <c r="C561">
        <v>196.39062999999999</v>
      </c>
      <c r="D561">
        <v>196.38245000000001</v>
      </c>
      <c r="E561">
        <v>196.35754</v>
      </c>
      <c r="F561">
        <v>196.33940000000001</v>
      </c>
      <c r="G561">
        <v>196.32731999999999</v>
      </c>
      <c r="H561">
        <v>196.31638000000001</v>
      </c>
      <c r="I561">
        <v>196.31030000000001</v>
      </c>
      <c r="J561">
        <v>196.28630000000001</v>
      </c>
      <c r="K561">
        <v>196.26924</v>
      </c>
    </row>
    <row r="562" spans="2:11" x14ac:dyDescent="0.25">
      <c r="B562">
        <v>196.16972000000001</v>
      </c>
      <c r="C562">
        <v>196.16864000000001</v>
      </c>
      <c r="D562">
        <v>196.16118</v>
      </c>
      <c r="E562">
        <v>196.15770000000001</v>
      </c>
      <c r="F562">
        <v>196.15711999999999</v>
      </c>
      <c r="G562">
        <v>196.14445000000001</v>
      </c>
      <c r="H562">
        <v>196.13265999999999</v>
      </c>
      <c r="I562">
        <v>196.12433999999999</v>
      </c>
      <c r="J562">
        <v>196.11234999999999</v>
      </c>
      <c r="K562">
        <v>196.09862000000001</v>
      </c>
    </row>
    <row r="563" spans="2:11" x14ac:dyDescent="0.25">
      <c r="B563">
        <v>196.05765</v>
      </c>
      <c r="C563">
        <v>196.05765</v>
      </c>
      <c r="D563">
        <v>196.05054000000001</v>
      </c>
      <c r="E563">
        <v>196.05231000000001</v>
      </c>
      <c r="F563">
        <v>196.04549</v>
      </c>
      <c r="G563">
        <v>196.04308</v>
      </c>
      <c r="H563">
        <v>196.04133999999999</v>
      </c>
      <c r="I563">
        <v>196.03403</v>
      </c>
      <c r="J563">
        <v>196.0275</v>
      </c>
      <c r="K563">
        <v>196.02108999999999</v>
      </c>
    </row>
    <row r="564" spans="2:11" x14ac:dyDescent="0.25">
      <c r="B564">
        <v>195.97866999999999</v>
      </c>
      <c r="C564">
        <v>195.97704999999999</v>
      </c>
      <c r="D564">
        <v>195.98328000000001</v>
      </c>
      <c r="E564">
        <v>195.98666</v>
      </c>
      <c r="F564">
        <v>195.99338</v>
      </c>
      <c r="G564">
        <v>195.99126999999999</v>
      </c>
      <c r="H564">
        <v>195.98688999999999</v>
      </c>
      <c r="I564">
        <v>195.98357999999999</v>
      </c>
      <c r="J564">
        <v>195.98491000000001</v>
      </c>
      <c r="K564">
        <v>195.9837</v>
      </c>
    </row>
    <row r="565" spans="2:11" x14ac:dyDescent="0.25">
      <c r="B565">
        <v>195.99248</v>
      </c>
      <c r="C565">
        <v>195.98181</v>
      </c>
      <c r="D565">
        <v>195.97220999999999</v>
      </c>
      <c r="E565">
        <v>195.97060999999999</v>
      </c>
      <c r="F565">
        <v>195.96751</v>
      </c>
      <c r="G565">
        <v>195.96917999999999</v>
      </c>
      <c r="H565">
        <v>195.97298000000001</v>
      </c>
      <c r="I565">
        <v>195.97381999999999</v>
      </c>
      <c r="J565">
        <v>195.97381999999999</v>
      </c>
      <c r="K565">
        <v>195.97676000000001</v>
      </c>
    </row>
    <row r="566" spans="2:11" x14ac:dyDescent="0.25">
      <c r="B566">
        <v>195.99889999999999</v>
      </c>
      <c r="C566">
        <v>195.99996999999999</v>
      </c>
      <c r="D566">
        <v>196.00281000000001</v>
      </c>
      <c r="E566">
        <v>196.00745000000001</v>
      </c>
      <c r="F566">
        <v>196.01576</v>
      </c>
      <c r="G566">
        <v>196.01652999999999</v>
      </c>
      <c r="H566">
        <v>196.02083999999999</v>
      </c>
      <c r="I566">
        <v>196.02665999999999</v>
      </c>
      <c r="J566">
        <v>196.03851</v>
      </c>
      <c r="K566">
        <v>196.05240000000001</v>
      </c>
    </row>
    <row r="567" spans="2:11" x14ac:dyDescent="0.25">
      <c r="B567">
        <v>196.13011</v>
      </c>
      <c r="C567">
        <v>196.13704999999999</v>
      </c>
      <c r="D567">
        <v>196.12549000000001</v>
      </c>
      <c r="E567">
        <v>196.13171</v>
      </c>
      <c r="F567">
        <v>196.14014</v>
      </c>
      <c r="G567">
        <v>196.14948999999999</v>
      </c>
      <c r="H567">
        <v>196.16150999999999</v>
      </c>
      <c r="I567">
        <v>196.17093</v>
      </c>
      <c r="J567">
        <v>196.19158999999999</v>
      </c>
      <c r="K567">
        <v>196.21477999999999</v>
      </c>
    </row>
    <row r="568" spans="2:11" x14ac:dyDescent="0.25">
      <c r="B568">
        <v>196.33391</v>
      </c>
      <c r="C568">
        <v>196.34191999999999</v>
      </c>
      <c r="D568">
        <v>196.35704000000001</v>
      </c>
      <c r="E568">
        <v>196.37980999999999</v>
      </c>
      <c r="F568">
        <v>196.40604999999999</v>
      </c>
      <c r="G568">
        <v>196.42212000000001</v>
      </c>
      <c r="H568">
        <v>196.43879999999999</v>
      </c>
      <c r="I568">
        <v>196.45343</v>
      </c>
      <c r="J568">
        <v>196.48692</v>
      </c>
      <c r="K568">
        <v>196.52332000000001</v>
      </c>
    </row>
    <row r="569" spans="2:11" x14ac:dyDescent="0.25">
      <c r="B569">
        <v>196.72556</v>
      </c>
      <c r="C569">
        <v>196.74155999999999</v>
      </c>
      <c r="D569">
        <v>196.75224</v>
      </c>
      <c r="E569">
        <v>196.75463999999999</v>
      </c>
      <c r="F569">
        <v>196.76077000000001</v>
      </c>
      <c r="G569">
        <v>196.7654</v>
      </c>
      <c r="H569">
        <v>196.76962</v>
      </c>
      <c r="I569">
        <v>196.77959000000001</v>
      </c>
      <c r="J569">
        <v>196.80266</v>
      </c>
      <c r="K569">
        <v>196.82625999999999</v>
      </c>
    </row>
    <row r="570" spans="2:11" x14ac:dyDescent="0.25">
      <c r="B570">
        <v>196.93367000000001</v>
      </c>
      <c r="C570">
        <v>196.94220999999999</v>
      </c>
      <c r="D570">
        <v>196.92975999999999</v>
      </c>
      <c r="E570">
        <v>196.92488</v>
      </c>
      <c r="F570">
        <v>196.92813000000001</v>
      </c>
      <c r="G570">
        <v>196.93137999999999</v>
      </c>
      <c r="H570">
        <v>196.93736000000001</v>
      </c>
      <c r="I570">
        <v>196.93996999999999</v>
      </c>
      <c r="J570">
        <v>196.94519</v>
      </c>
      <c r="K570">
        <v>196.95106999999999</v>
      </c>
    </row>
    <row r="571" spans="2:11" x14ac:dyDescent="0.25">
      <c r="B571">
        <v>197.03614999999999</v>
      </c>
      <c r="C571">
        <v>197.04309000000001</v>
      </c>
      <c r="D571">
        <v>197.05785</v>
      </c>
      <c r="E571">
        <v>197.05907999999999</v>
      </c>
      <c r="F571">
        <v>197.06408999999999</v>
      </c>
      <c r="G571">
        <v>197.07311999999999</v>
      </c>
      <c r="H571">
        <v>197.08339000000001</v>
      </c>
      <c r="I571">
        <v>197.0943</v>
      </c>
      <c r="J571">
        <v>197.11365000000001</v>
      </c>
      <c r="K571">
        <v>197.13765000000001</v>
      </c>
    </row>
    <row r="572" spans="2:11" x14ac:dyDescent="0.25">
      <c r="B572">
        <v>197.27833999999999</v>
      </c>
      <c r="C572">
        <v>197.29327000000001</v>
      </c>
      <c r="D572">
        <v>197.30894000000001</v>
      </c>
      <c r="E572">
        <v>197.33516</v>
      </c>
      <c r="F572">
        <v>197.35048</v>
      </c>
      <c r="G572">
        <v>197.36583999999999</v>
      </c>
      <c r="H572">
        <v>197.38826</v>
      </c>
      <c r="I572">
        <v>197.4032</v>
      </c>
      <c r="J572">
        <v>197.43866</v>
      </c>
      <c r="K572">
        <v>197.47400999999999</v>
      </c>
    </row>
    <row r="573" spans="2:11" x14ac:dyDescent="0.25">
      <c r="B573">
        <v>197.64861999999999</v>
      </c>
      <c r="C573">
        <v>197.65929</v>
      </c>
      <c r="D573">
        <v>197.67992000000001</v>
      </c>
      <c r="E573">
        <v>197.69609</v>
      </c>
      <c r="F573">
        <v>197.71222</v>
      </c>
      <c r="G573">
        <v>197.72009</v>
      </c>
      <c r="H573">
        <v>197.73079000000001</v>
      </c>
      <c r="I573">
        <v>197.74170000000001</v>
      </c>
      <c r="J573">
        <v>197.76545999999999</v>
      </c>
      <c r="K573">
        <v>197.79572999999999</v>
      </c>
    </row>
    <row r="574" spans="2:11" x14ac:dyDescent="0.25">
      <c r="B574">
        <v>197.88977</v>
      </c>
      <c r="C574">
        <v>197.92499000000001</v>
      </c>
      <c r="D574">
        <v>197.94526999999999</v>
      </c>
      <c r="E574">
        <v>197.94579999999999</v>
      </c>
      <c r="F574">
        <v>197.94803999999999</v>
      </c>
      <c r="G574">
        <v>197.94917000000001</v>
      </c>
      <c r="H574">
        <v>197.94421</v>
      </c>
      <c r="I574">
        <v>197.94156000000001</v>
      </c>
      <c r="J574">
        <v>197.9469</v>
      </c>
      <c r="K574">
        <v>197.94011</v>
      </c>
    </row>
    <row r="575" spans="2:11" x14ac:dyDescent="0.25">
      <c r="B575">
        <v>197.90054000000001</v>
      </c>
      <c r="C575">
        <v>197.91121999999999</v>
      </c>
      <c r="D575">
        <v>197.91938999999999</v>
      </c>
      <c r="E575">
        <v>197.92162999999999</v>
      </c>
      <c r="F575">
        <v>197.93127000000001</v>
      </c>
      <c r="G575">
        <v>197.94377</v>
      </c>
      <c r="H575">
        <v>197.95177000000001</v>
      </c>
      <c r="I575">
        <v>197.95922999999999</v>
      </c>
      <c r="J575">
        <v>197.97432000000001</v>
      </c>
      <c r="K575">
        <v>197.98831000000001</v>
      </c>
    </row>
    <row r="576" spans="2:11" x14ac:dyDescent="0.25">
      <c r="B576">
        <v>198.09795</v>
      </c>
      <c r="C576">
        <v>198.09634</v>
      </c>
      <c r="D576">
        <v>198.10077999999999</v>
      </c>
      <c r="E576">
        <v>198.09688</v>
      </c>
      <c r="F576">
        <v>198.10283999999999</v>
      </c>
      <c r="G576">
        <v>198.10432</v>
      </c>
      <c r="H576">
        <v>198.10142999999999</v>
      </c>
      <c r="I576">
        <v>198.10059000000001</v>
      </c>
      <c r="J576">
        <v>198.10193000000001</v>
      </c>
      <c r="K576">
        <v>198.10632000000001</v>
      </c>
    </row>
    <row r="577" spans="2:11" x14ac:dyDescent="0.25">
      <c r="B577">
        <v>198.12031999999999</v>
      </c>
      <c r="C577">
        <v>198.12779</v>
      </c>
      <c r="D577">
        <v>198.12958</v>
      </c>
      <c r="E577">
        <v>198.12645000000001</v>
      </c>
      <c r="F577">
        <v>198.12244999999999</v>
      </c>
      <c r="G577">
        <v>198.1189</v>
      </c>
      <c r="H577">
        <v>198.11635999999999</v>
      </c>
      <c r="I577">
        <v>198.11633</v>
      </c>
      <c r="J577">
        <v>198.11928</v>
      </c>
      <c r="K577">
        <v>198.11780999999999</v>
      </c>
    </row>
    <row r="578" spans="2:11" x14ac:dyDescent="0.25">
      <c r="B578">
        <v>198.16193999999999</v>
      </c>
      <c r="C578">
        <v>198.16833</v>
      </c>
      <c r="D578">
        <v>198.15943999999999</v>
      </c>
      <c r="E578">
        <v>198.15553</v>
      </c>
      <c r="F578">
        <v>198.15297000000001</v>
      </c>
      <c r="G578">
        <v>198.15251000000001</v>
      </c>
      <c r="H578">
        <v>198.1534</v>
      </c>
      <c r="I578">
        <v>198.15126000000001</v>
      </c>
      <c r="J578">
        <v>198.14899</v>
      </c>
      <c r="K578">
        <v>198.14322000000001</v>
      </c>
    </row>
    <row r="579" spans="2:11" x14ac:dyDescent="0.25">
      <c r="B579">
        <v>198.12880999999999</v>
      </c>
      <c r="C579">
        <v>198.12934999999999</v>
      </c>
      <c r="D579">
        <v>198.13200000000001</v>
      </c>
      <c r="E579">
        <v>198.13254000000001</v>
      </c>
      <c r="F579">
        <v>198.12817000000001</v>
      </c>
      <c r="G579">
        <v>198.12684999999999</v>
      </c>
      <c r="H579">
        <v>198.12895</v>
      </c>
      <c r="I579">
        <v>198.12787</v>
      </c>
      <c r="J579">
        <v>198.12679</v>
      </c>
      <c r="K579">
        <v>198.12478999999999</v>
      </c>
    </row>
    <row r="580" spans="2:11" x14ac:dyDescent="0.25">
      <c r="B580">
        <v>198.1277</v>
      </c>
      <c r="C580">
        <v>198.11861999999999</v>
      </c>
      <c r="D580">
        <v>198.11951999999999</v>
      </c>
      <c r="E580">
        <v>198.11249000000001</v>
      </c>
      <c r="F580">
        <v>198.11512999999999</v>
      </c>
      <c r="G580">
        <v>198.11456000000001</v>
      </c>
      <c r="H580">
        <v>198.11018000000001</v>
      </c>
      <c r="I580">
        <v>198.10852</v>
      </c>
      <c r="J580">
        <v>198.10480000000001</v>
      </c>
      <c r="K580">
        <v>198.10185000000001</v>
      </c>
    </row>
    <row r="581" spans="2:11" x14ac:dyDescent="0.25">
      <c r="B581">
        <v>198.10748000000001</v>
      </c>
      <c r="C581">
        <v>198.08453</v>
      </c>
      <c r="D581">
        <v>198.07831999999999</v>
      </c>
      <c r="E581">
        <v>198.07175000000001</v>
      </c>
      <c r="F581">
        <v>198.06375</v>
      </c>
      <c r="G581">
        <v>198.05804000000001</v>
      </c>
      <c r="H581">
        <v>198.05339000000001</v>
      </c>
      <c r="I581">
        <v>198.05081000000001</v>
      </c>
      <c r="J581">
        <v>198.03896</v>
      </c>
      <c r="K581">
        <v>198.03268</v>
      </c>
    </row>
    <row r="582" spans="2:11" x14ac:dyDescent="0.25">
      <c r="B582">
        <v>197.99762000000001</v>
      </c>
      <c r="C582">
        <v>197.9939</v>
      </c>
      <c r="D582">
        <v>197.98197999999999</v>
      </c>
      <c r="E582">
        <v>197.98108999999999</v>
      </c>
      <c r="F582">
        <v>197.97523000000001</v>
      </c>
      <c r="G582">
        <v>197.97220999999999</v>
      </c>
      <c r="H582">
        <v>197.96700999999999</v>
      </c>
      <c r="I582">
        <v>197.96190999999999</v>
      </c>
      <c r="J582">
        <v>197.95070999999999</v>
      </c>
      <c r="K582">
        <v>197.94058000000001</v>
      </c>
    </row>
    <row r="583" spans="2:11" x14ac:dyDescent="0.25">
      <c r="B583">
        <v>197.86224000000001</v>
      </c>
      <c r="C583">
        <v>197.85051000000001</v>
      </c>
      <c r="D583">
        <v>197.85478000000001</v>
      </c>
      <c r="E583">
        <v>197.85105999999999</v>
      </c>
      <c r="F583">
        <v>197.84816000000001</v>
      </c>
      <c r="G583">
        <v>197.84428</v>
      </c>
      <c r="H583">
        <v>197.83894000000001</v>
      </c>
      <c r="I583">
        <v>197.83306999999999</v>
      </c>
      <c r="J583">
        <v>197.82253</v>
      </c>
      <c r="K583">
        <v>197.81505999999999</v>
      </c>
    </row>
    <row r="584" spans="2:11" x14ac:dyDescent="0.25">
      <c r="B584">
        <v>197.74923999999999</v>
      </c>
      <c r="C584">
        <v>197.74229</v>
      </c>
      <c r="D584">
        <v>197.74030999999999</v>
      </c>
      <c r="E584">
        <v>197.73428000000001</v>
      </c>
      <c r="F584">
        <v>197.72725</v>
      </c>
      <c r="G584">
        <v>197.72130000000001</v>
      </c>
      <c r="H584">
        <v>197.71339</v>
      </c>
      <c r="I584">
        <v>197.71068</v>
      </c>
      <c r="J584">
        <v>197.70363</v>
      </c>
      <c r="K584">
        <v>197.69817</v>
      </c>
    </row>
    <row r="585" spans="2:11" x14ac:dyDescent="0.25">
      <c r="B585">
        <v>197.69272000000001</v>
      </c>
      <c r="C585">
        <v>197.68045000000001</v>
      </c>
      <c r="D585">
        <v>197.67243999999999</v>
      </c>
      <c r="E585">
        <v>197.66632000000001</v>
      </c>
      <c r="F585">
        <v>197.66007999999999</v>
      </c>
      <c r="G585">
        <v>197.65575000000001</v>
      </c>
      <c r="H585">
        <v>197.64913999999999</v>
      </c>
      <c r="I585">
        <v>197.64286999999999</v>
      </c>
      <c r="J585">
        <v>197.62979000000001</v>
      </c>
      <c r="K585">
        <v>197.61832000000001</v>
      </c>
    </row>
    <row r="586" spans="2:11" x14ac:dyDescent="0.25">
      <c r="B586">
        <v>197.58063000000001</v>
      </c>
      <c r="C586">
        <v>197.56888000000001</v>
      </c>
      <c r="D586">
        <v>197.56706</v>
      </c>
      <c r="E586">
        <v>197.56270000000001</v>
      </c>
      <c r="F586">
        <v>197.55665999999999</v>
      </c>
      <c r="G586">
        <v>197.55137999999999</v>
      </c>
      <c r="H586">
        <v>197.54348999999999</v>
      </c>
      <c r="I586">
        <v>197.53542999999999</v>
      </c>
      <c r="J586">
        <v>197.52339000000001</v>
      </c>
      <c r="K586">
        <v>197.51723000000001</v>
      </c>
    </row>
    <row r="587" spans="2:11" x14ac:dyDescent="0.25">
      <c r="B587">
        <v>197.47897</v>
      </c>
      <c r="C587">
        <v>197.49231</v>
      </c>
      <c r="D587">
        <v>197.49318</v>
      </c>
      <c r="E587">
        <v>197.49413999999999</v>
      </c>
      <c r="F587">
        <v>197.48874000000001</v>
      </c>
      <c r="G587">
        <v>197.48248000000001</v>
      </c>
      <c r="H587">
        <v>197.47802999999999</v>
      </c>
      <c r="I587">
        <v>197.47414000000001</v>
      </c>
      <c r="J587">
        <v>197.46879999999999</v>
      </c>
      <c r="K587">
        <v>197.45345</v>
      </c>
    </row>
    <row r="588" spans="2:11" x14ac:dyDescent="0.25">
      <c r="B588">
        <v>197.39458999999999</v>
      </c>
      <c r="C588">
        <v>197.38285999999999</v>
      </c>
      <c r="D588">
        <v>197.37253999999999</v>
      </c>
      <c r="E588">
        <v>197.36177000000001</v>
      </c>
      <c r="F588">
        <v>197.35552999999999</v>
      </c>
      <c r="G588">
        <v>197.35262</v>
      </c>
      <c r="H588">
        <v>197.35023000000001</v>
      </c>
      <c r="I588">
        <v>197.34656000000001</v>
      </c>
      <c r="J588">
        <v>197.33709999999999</v>
      </c>
      <c r="K588">
        <v>197.32975999999999</v>
      </c>
    </row>
    <row r="589" spans="2:11" x14ac:dyDescent="0.25">
      <c r="B589">
        <v>197.30709999999999</v>
      </c>
      <c r="C589">
        <v>197.30389</v>
      </c>
      <c r="D589">
        <v>197.29712000000001</v>
      </c>
      <c r="E589">
        <v>197.29163</v>
      </c>
      <c r="F589">
        <v>197.29409999999999</v>
      </c>
      <c r="G589">
        <v>197.29375999999999</v>
      </c>
      <c r="H589">
        <v>197.29292000000001</v>
      </c>
      <c r="I589">
        <v>197.29362</v>
      </c>
      <c r="J589">
        <v>197.29293999999999</v>
      </c>
      <c r="K589">
        <v>197.29549</v>
      </c>
    </row>
    <row r="590" spans="2:11" x14ac:dyDescent="0.25">
      <c r="B590">
        <v>197.32845</v>
      </c>
      <c r="C590">
        <v>197.32416000000001</v>
      </c>
      <c r="D590">
        <v>197.33306999999999</v>
      </c>
      <c r="E590">
        <v>197.33777000000001</v>
      </c>
      <c r="F590">
        <v>197.34424000000001</v>
      </c>
      <c r="G590">
        <v>197.35014000000001</v>
      </c>
      <c r="H590">
        <v>197.35436999999999</v>
      </c>
      <c r="I590">
        <v>197.35539</v>
      </c>
      <c r="J590">
        <v>197.35925</v>
      </c>
      <c r="K590">
        <v>197.36632</v>
      </c>
    </row>
    <row r="591" spans="2:11" x14ac:dyDescent="0.25">
      <c r="B591">
        <v>197.36045999999999</v>
      </c>
      <c r="C591">
        <v>197.37166999999999</v>
      </c>
      <c r="D591">
        <v>197.36438000000001</v>
      </c>
      <c r="E591">
        <v>197.35965999999999</v>
      </c>
      <c r="F591">
        <v>197.35941</v>
      </c>
      <c r="G591">
        <v>197.36295999999999</v>
      </c>
      <c r="H591">
        <v>197.37526</v>
      </c>
      <c r="I591">
        <v>197.38487000000001</v>
      </c>
      <c r="J591">
        <v>197.39581000000001</v>
      </c>
      <c r="K591">
        <v>197.40019000000001</v>
      </c>
    </row>
    <row r="592" spans="2:11" x14ac:dyDescent="0.25">
      <c r="B592">
        <v>197.40316999999999</v>
      </c>
      <c r="C592">
        <v>197.40156999999999</v>
      </c>
      <c r="D592">
        <v>197.40246999999999</v>
      </c>
      <c r="E592">
        <v>197.40584999999999</v>
      </c>
      <c r="F592">
        <v>197.40424999999999</v>
      </c>
      <c r="G592">
        <v>197.40584000000001</v>
      </c>
      <c r="H592">
        <v>197.41081</v>
      </c>
      <c r="I592">
        <v>197.41612000000001</v>
      </c>
      <c r="J592">
        <v>197.42599000000001</v>
      </c>
      <c r="K592">
        <v>197.43402</v>
      </c>
    </row>
    <row r="593" spans="2:11" x14ac:dyDescent="0.25">
      <c r="B593">
        <v>197.47369</v>
      </c>
      <c r="C593">
        <v>197.46834999999999</v>
      </c>
      <c r="D593">
        <v>197.47762</v>
      </c>
      <c r="E593">
        <v>197.48625000000001</v>
      </c>
      <c r="F593">
        <v>197.49376000000001</v>
      </c>
      <c r="G593">
        <v>197.49755999999999</v>
      </c>
      <c r="H593">
        <v>197.50816</v>
      </c>
      <c r="I593">
        <v>197.51439999999999</v>
      </c>
      <c r="J593">
        <v>197.52708000000001</v>
      </c>
      <c r="K593">
        <v>197.54001</v>
      </c>
    </row>
    <row r="594" spans="2:11" x14ac:dyDescent="0.25">
      <c r="B594">
        <v>197.59109000000001</v>
      </c>
      <c r="C594">
        <v>197.58788999999999</v>
      </c>
      <c r="D594">
        <v>197.58396999999999</v>
      </c>
      <c r="E594">
        <v>197.59268</v>
      </c>
      <c r="F594">
        <v>197.59683000000001</v>
      </c>
      <c r="G594">
        <v>197.59978000000001</v>
      </c>
      <c r="H594">
        <v>197.60920999999999</v>
      </c>
      <c r="I594">
        <v>197.61600999999999</v>
      </c>
      <c r="J594">
        <v>197.62708000000001</v>
      </c>
      <c r="K594">
        <v>197.64093</v>
      </c>
    </row>
    <row r="595" spans="2:11" x14ac:dyDescent="0.25">
      <c r="B595">
        <v>197.74472</v>
      </c>
      <c r="C595">
        <v>197.73938000000001</v>
      </c>
      <c r="D595">
        <v>197.74365</v>
      </c>
      <c r="E595">
        <v>197.75406000000001</v>
      </c>
      <c r="F595">
        <v>197.75986</v>
      </c>
      <c r="G595">
        <v>197.76408000000001</v>
      </c>
      <c r="H595">
        <v>197.77</v>
      </c>
      <c r="I595">
        <v>197.77549999999999</v>
      </c>
      <c r="J595">
        <v>197.78722999999999</v>
      </c>
      <c r="K595">
        <v>197.80551</v>
      </c>
    </row>
    <row r="596" spans="2:11" x14ac:dyDescent="0.25">
      <c r="B596">
        <v>197.88979</v>
      </c>
      <c r="C596">
        <v>197.89246</v>
      </c>
      <c r="D596">
        <v>197.89903000000001</v>
      </c>
      <c r="E596">
        <v>197.90658999999999</v>
      </c>
      <c r="F596">
        <v>197.91582</v>
      </c>
      <c r="G596">
        <v>197.92393000000001</v>
      </c>
      <c r="H596">
        <v>197.93033</v>
      </c>
      <c r="I596">
        <v>197.93727000000001</v>
      </c>
      <c r="J596">
        <v>197.95155</v>
      </c>
      <c r="K596">
        <v>197.97035</v>
      </c>
    </row>
    <row r="597" spans="2:11" x14ac:dyDescent="0.25">
      <c r="B597">
        <v>198.05838</v>
      </c>
      <c r="C597">
        <v>198.05144999999999</v>
      </c>
      <c r="D597">
        <v>198.04309000000001</v>
      </c>
      <c r="E597">
        <v>198.03811999999999</v>
      </c>
      <c r="F597">
        <v>198.03937999999999</v>
      </c>
      <c r="G597">
        <v>198.04024000000001</v>
      </c>
      <c r="H597">
        <v>198.04358999999999</v>
      </c>
      <c r="I597">
        <v>198.04545999999999</v>
      </c>
      <c r="J597">
        <v>198.04491999999999</v>
      </c>
      <c r="K597">
        <v>198.04427000000001</v>
      </c>
    </row>
    <row r="598" spans="2:11" x14ac:dyDescent="0.25">
      <c r="B598">
        <v>198.03066999999999</v>
      </c>
      <c r="C598">
        <v>198.0376</v>
      </c>
      <c r="D598">
        <v>198.04915</v>
      </c>
      <c r="E598">
        <v>198.05865</v>
      </c>
      <c r="F598">
        <v>198.06010000000001</v>
      </c>
      <c r="G598">
        <v>198.06444999999999</v>
      </c>
      <c r="H598">
        <v>198.06815</v>
      </c>
      <c r="I598">
        <v>198.07628</v>
      </c>
      <c r="J598">
        <v>198.09081</v>
      </c>
      <c r="K598">
        <v>198.10373000000001</v>
      </c>
    </row>
    <row r="599" spans="2:11" x14ac:dyDescent="0.25">
      <c r="B599">
        <v>198.17577</v>
      </c>
      <c r="C599">
        <v>198.19336999999999</v>
      </c>
      <c r="D599">
        <v>198.21169</v>
      </c>
      <c r="E599">
        <v>198.22807</v>
      </c>
      <c r="F599">
        <v>198.24152000000001</v>
      </c>
      <c r="G599">
        <v>198.25262000000001</v>
      </c>
      <c r="H599">
        <v>198.26756</v>
      </c>
      <c r="I599">
        <v>198.28664000000001</v>
      </c>
      <c r="J599">
        <v>198.31531000000001</v>
      </c>
      <c r="K599">
        <v>198.34293</v>
      </c>
    </row>
    <row r="600" spans="2:11" x14ac:dyDescent="0.25">
      <c r="B600">
        <v>198.37965</v>
      </c>
      <c r="C600">
        <v>198.36845</v>
      </c>
      <c r="D600">
        <v>198.36116000000001</v>
      </c>
      <c r="E600">
        <v>198.35672</v>
      </c>
      <c r="F600">
        <v>198.34467000000001</v>
      </c>
      <c r="G600">
        <v>198.34569999999999</v>
      </c>
      <c r="H600">
        <v>198.34401</v>
      </c>
      <c r="I600">
        <v>198.34273999999999</v>
      </c>
      <c r="J600">
        <v>198.34021000000001</v>
      </c>
      <c r="K600">
        <v>198.34209000000001</v>
      </c>
    </row>
    <row r="601" spans="2:11" x14ac:dyDescent="0.25">
      <c r="B601">
        <v>198.37549000000001</v>
      </c>
      <c r="C601">
        <v>198.38934</v>
      </c>
      <c r="D601">
        <v>198.39397</v>
      </c>
      <c r="E601">
        <v>198.40135000000001</v>
      </c>
      <c r="F601">
        <v>198.40298000000001</v>
      </c>
      <c r="G601">
        <v>198.40532999999999</v>
      </c>
      <c r="H601">
        <v>198.40638999999999</v>
      </c>
      <c r="I601">
        <v>198.40733</v>
      </c>
      <c r="J601">
        <v>198.41666000000001</v>
      </c>
      <c r="K601">
        <v>198.41849999999999</v>
      </c>
    </row>
    <row r="602" spans="2:11" x14ac:dyDescent="0.25">
      <c r="B602">
        <v>198.41167999999999</v>
      </c>
      <c r="C602">
        <v>198.41436999999999</v>
      </c>
      <c r="D602">
        <v>198.40422000000001</v>
      </c>
      <c r="E602">
        <v>198.40343999999999</v>
      </c>
      <c r="F602">
        <v>198.39976999999999</v>
      </c>
      <c r="G602">
        <v>198.39375000000001</v>
      </c>
      <c r="H602">
        <v>198.38901999999999</v>
      </c>
      <c r="I602">
        <v>198.38425000000001</v>
      </c>
      <c r="J602">
        <v>198.37531999999999</v>
      </c>
      <c r="K602">
        <v>198.36479</v>
      </c>
    </row>
    <row r="603" spans="2:11" x14ac:dyDescent="0.25">
      <c r="B603">
        <v>198.32429999999999</v>
      </c>
      <c r="C603">
        <v>198.29867999999999</v>
      </c>
      <c r="D603">
        <v>198.29228000000001</v>
      </c>
      <c r="E603">
        <v>198.28480999999999</v>
      </c>
      <c r="F603">
        <v>198.2782</v>
      </c>
      <c r="G603">
        <v>198.27361999999999</v>
      </c>
      <c r="H603">
        <v>198.26685000000001</v>
      </c>
      <c r="I603">
        <v>198.26282</v>
      </c>
      <c r="J603">
        <v>198.24841000000001</v>
      </c>
      <c r="K603">
        <v>198.23988</v>
      </c>
    </row>
    <row r="604" spans="2:11" x14ac:dyDescent="0.25">
      <c r="B604">
        <v>198.19309999999999</v>
      </c>
      <c r="C604">
        <v>198.19363000000001</v>
      </c>
      <c r="D604">
        <v>198.18956</v>
      </c>
      <c r="E604">
        <v>198.18591000000001</v>
      </c>
      <c r="F604">
        <v>198.17947000000001</v>
      </c>
      <c r="G604">
        <v>198.17107999999999</v>
      </c>
      <c r="H604">
        <v>198.16247999999999</v>
      </c>
      <c r="I604">
        <v>198.15617</v>
      </c>
      <c r="J604">
        <v>198.14204000000001</v>
      </c>
      <c r="K604">
        <v>198.12817000000001</v>
      </c>
    </row>
    <row r="605" spans="2:11" x14ac:dyDescent="0.25">
      <c r="B605">
        <v>198.06509</v>
      </c>
      <c r="C605">
        <v>198.06989999999999</v>
      </c>
      <c r="D605">
        <v>198.06439</v>
      </c>
      <c r="E605">
        <v>198.05843999999999</v>
      </c>
      <c r="F605">
        <v>198.0472</v>
      </c>
      <c r="G605">
        <v>198.03825000000001</v>
      </c>
      <c r="H605">
        <v>198.03112999999999</v>
      </c>
      <c r="I605">
        <v>198.02524</v>
      </c>
      <c r="J605">
        <v>198.01056</v>
      </c>
      <c r="K605">
        <v>197.99323000000001</v>
      </c>
    </row>
    <row r="606" spans="2:11" x14ac:dyDescent="0.25">
      <c r="B606">
        <v>197.93279000000001</v>
      </c>
      <c r="C606">
        <v>197.91144</v>
      </c>
      <c r="D606">
        <v>197.89258000000001</v>
      </c>
      <c r="E606">
        <v>197.88155</v>
      </c>
      <c r="F606">
        <v>197.86937</v>
      </c>
      <c r="G606">
        <v>164.89114000000001</v>
      </c>
      <c r="H606">
        <v>169.52199999999999</v>
      </c>
      <c r="I606">
        <v>172.99222</v>
      </c>
      <c r="J606">
        <v>172.90536</v>
      </c>
      <c r="K606">
        <v>172.82383999999999</v>
      </c>
    </row>
    <row r="607" spans="2:11" x14ac:dyDescent="0.25">
      <c r="B607">
        <v>197.19301999999999</v>
      </c>
      <c r="C607">
        <v>197.17755</v>
      </c>
      <c r="D607">
        <v>197.16669999999999</v>
      </c>
      <c r="E607">
        <v>197.15619000000001</v>
      </c>
      <c r="F607">
        <v>197.13838000000001</v>
      </c>
      <c r="G607">
        <v>197.11583999999999</v>
      </c>
      <c r="H607">
        <v>197.09790000000001</v>
      </c>
      <c r="I607">
        <v>197.0787</v>
      </c>
      <c r="J607">
        <v>197.04830999999999</v>
      </c>
      <c r="K607">
        <v>197.01734999999999</v>
      </c>
    </row>
    <row r="608" spans="2:11" x14ac:dyDescent="0.25">
      <c r="B608">
        <v>196.85686999999999</v>
      </c>
      <c r="C608">
        <v>196.83553000000001</v>
      </c>
      <c r="D608">
        <v>196.83160000000001</v>
      </c>
      <c r="E608">
        <v>196.81711999999999</v>
      </c>
      <c r="F608">
        <v>196.80052000000001</v>
      </c>
      <c r="G608">
        <v>196.78304</v>
      </c>
      <c r="H608">
        <v>196.77103</v>
      </c>
      <c r="I608">
        <v>196.75549000000001</v>
      </c>
      <c r="J608">
        <v>196.72334000000001</v>
      </c>
      <c r="K608">
        <v>196.69772</v>
      </c>
    </row>
    <row r="609" spans="2:11" x14ac:dyDescent="0.25">
      <c r="B609">
        <v>196.56342000000001</v>
      </c>
      <c r="C609">
        <v>196.56713999999999</v>
      </c>
      <c r="D609">
        <v>196.53104999999999</v>
      </c>
      <c r="E609">
        <v>196.51644999999999</v>
      </c>
      <c r="F609">
        <v>196.50257999999999</v>
      </c>
      <c r="G609">
        <v>196.48905999999999</v>
      </c>
      <c r="H609">
        <v>196.47423000000001</v>
      </c>
      <c r="I609">
        <v>196.4639</v>
      </c>
      <c r="J609">
        <v>196.43561</v>
      </c>
      <c r="K609">
        <v>196.40440000000001</v>
      </c>
    </row>
    <row r="610" spans="2:11" x14ac:dyDescent="0.25">
      <c r="B610">
        <v>196.32114999999999</v>
      </c>
      <c r="C610">
        <v>196.29661999999999</v>
      </c>
      <c r="D610">
        <v>196.27991</v>
      </c>
      <c r="E610">
        <v>196.28061</v>
      </c>
      <c r="F610">
        <v>196.26353</v>
      </c>
      <c r="G610">
        <v>196.24841000000001</v>
      </c>
      <c r="H610">
        <v>196.24203</v>
      </c>
      <c r="I610">
        <v>196.23138</v>
      </c>
      <c r="J610">
        <v>196.21231</v>
      </c>
      <c r="K610">
        <v>196.19029</v>
      </c>
    </row>
    <row r="611" spans="2:11" x14ac:dyDescent="0.25">
      <c r="B611">
        <v>196.10024999999999</v>
      </c>
      <c r="C611">
        <v>196.09491</v>
      </c>
      <c r="D611">
        <v>196.08174</v>
      </c>
      <c r="E611">
        <v>196.07065</v>
      </c>
      <c r="F611">
        <v>196.06226000000001</v>
      </c>
      <c r="G611">
        <v>196.05897999999999</v>
      </c>
      <c r="H611">
        <v>196.05801</v>
      </c>
      <c r="I611">
        <v>196.04715999999999</v>
      </c>
      <c r="J611">
        <v>196.02742000000001</v>
      </c>
      <c r="K611">
        <v>196.00287</v>
      </c>
    </row>
    <row r="612" spans="2:11" x14ac:dyDescent="0.25">
      <c r="B612">
        <v>195.88683</v>
      </c>
      <c r="C612">
        <v>195.88522</v>
      </c>
      <c r="D612">
        <v>195.89251999999999</v>
      </c>
      <c r="E612">
        <v>195.89856</v>
      </c>
      <c r="F612">
        <v>195.89278999999999</v>
      </c>
      <c r="G612">
        <v>195.88130000000001</v>
      </c>
      <c r="H612">
        <v>195.87814</v>
      </c>
      <c r="I612">
        <v>195.87880999999999</v>
      </c>
      <c r="J612">
        <v>195.87268</v>
      </c>
      <c r="K612">
        <v>195.86735999999999</v>
      </c>
    </row>
    <row r="613" spans="2:11" x14ac:dyDescent="0.25">
      <c r="B613">
        <v>195.83347000000001</v>
      </c>
      <c r="C613">
        <v>195.80519000000001</v>
      </c>
      <c r="D613">
        <v>195.81995000000001</v>
      </c>
      <c r="E613">
        <v>195.81854000000001</v>
      </c>
      <c r="F613">
        <v>195.82662999999999</v>
      </c>
      <c r="G613">
        <v>195.82920999999999</v>
      </c>
      <c r="H613">
        <v>195.82936000000001</v>
      </c>
      <c r="I613">
        <v>195.82907</v>
      </c>
      <c r="J613">
        <v>195.82693</v>
      </c>
      <c r="K613">
        <v>195.83082999999999</v>
      </c>
    </row>
    <row r="614" spans="2:11" x14ac:dyDescent="0.25">
      <c r="B614">
        <v>195.82602</v>
      </c>
      <c r="C614">
        <v>195.84202999999999</v>
      </c>
      <c r="D614">
        <v>195.82458</v>
      </c>
      <c r="E614">
        <v>195.82281</v>
      </c>
      <c r="F614">
        <v>195.81917999999999</v>
      </c>
      <c r="G614">
        <v>195.81748999999999</v>
      </c>
      <c r="H614">
        <v>195.81932</v>
      </c>
      <c r="I614">
        <v>195.82602</v>
      </c>
      <c r="J614">
        <v>195.83269000000001</v>
      </c>
      <c r="K614">
        <v>195.83670000000001</v>
      </c>
    </row>
    <row r="615" spans="2:11" x14ac:dyDescent="0.25">
      <c r="B615">
        <v>195.89751999999999</v>
      </c>
      <c r="C615">
        <v>195.89912000000001</v>
      </c>
      <c r="D615">
        <v>195.89787000000001</v>
      </c>
      <c r="E615">
        <v>195.89992000000001</v>
      </c>
      <c r="F615">
        <v>195.90350000000001</v>
      </c>
      <c r="G615">
        <v>195.90535</v>
      </c>
      <c r="H615">
        <v>195.91019</v>
      </c>
      <c r="I615">
        <v>195.91129000000001</v>
      </c>
      <c r="J615">
        <v>195.91594000000001</v>
      </c>
      <c r="K615">
        <v>195.92686</v>
      </c>
    </row>
    <row r="616" spans="2:11" x14ac:dyDescent="0.25">
      <c r="B616">
        <v>195.97861</v>
      </c>
      <c r="C616">
        <v>195.98501999999999</v>
      </c>
      <c r="D616">
        <v>196.00597999999999</v>
      </c>
      <c r="E616">
        <v>196.01806999999999</v>
      </c>
      <c r="F616">
        <v>196.02107000000001</v>
      </c>
      <c r="G616">
        <v>196.03460999999999</v>
      </c>
      <c r="H616">
        <v>196.04721000000001</v>
      </c>
      <c r="I616">
        <v>196.06023999999999</v>
      </c>
      <c r="J616">
        <v>196.08678</v>
      </c>
      <c r="K616">
        <v>196.11091999999999</v>
      </c>
    </row>
    <row r="617" spans="2:11" x14ac:dyDescent="0.25">
      <c r="B617">
        <v>196.22403</v>
      </c>
      <c r="C617">
        <v>196.22458</v>
      </c>
      <c r="D617">
        <v>196.22298000000001</v>
      </c>
      <c r="E617">
        <v>196.22909999999999</v>
      </c>
      <c r="F617">
        <v>196.23193000000001</v>
      </c>
      <c r="G617">
        <v>196.24770000000001</v>
      </c>
      <c r="H617">
        <v>196.26383999999999</v>
      </c>
      <c r="I617">
        <v>196.27766</v>
      </c>
      <c r="J617">
        <v>196.31009</v>
      </c>
      <c r="K617">
        <v>196.33357000000001</v>
      </c>
    </row>
    <row r="618" spans="2:11" x14ac:dyDescent="0.25">
      <c r="B618">
        <v>196.39371</v>
      </c>
      <c r="C618">
        <v>196.44333</v>
      </c>
      <c r="D618">
        <v>196.48051000000001</v>
      </c>
      <c r="E618">
        <v>196.48278999999999</v>
      </c>
      <c r="F618">
        <v>196.51172</v>
      </c>
      <c r="G618">
        <v>196.51428000000001</v>
      </c>
      <c r="H618">
        <v>196.53165000000001</v>
      </c>
      <c r="I618">
        <v>196.55096</v>
      </c>
      <c r="J618">
        <v>196.58457999999999</v>
      </c>
      <c r="K618">
        <v>196.60312999999999</v>
      </c>
    </row>
    <row r="619" spans="2:11" x14ac:dyDescent="0.25">
      <c r="B619">
        <v>196.65836999999999</v>
      </c>
      <c r="C619">
        <v>196.65251000000001</v>
      </c>
      <c r="D619">
        <v>196.66301000000001</v>
      </c>
      <c r="E619">
        <v>196.70214999999999</v>
      </c>
      <c r="F619">
        <v>196.71709000000001</v>
      </c>
      <c r="G619">
        <v>196.72828999999999</v>
      </c>
      <c r="H619">
        <v>196.73355000000001</v>
      </c>
      <c r="I619">
        <v>196.74016</v>
      </c>
      <c r="J619">
        <v>196.75618</v>
      </c>
      <c r="K619">
        <v>196.77489</v>
      </c>
    </row>
    <row r="620" spans="2:11" x14ac:dyDescent="0.25">
      <c r="B620">
        <v>196.83455000000001</v>
      </c>
      <c r="C620">
        <v>196.85855000000001</v>
      </c>
      <c r="D620">
        <v>196.8623</v>
      </c>
      <c r="E620">
        <v>196.87512000000001</v>
      </c>
      <c r="F620">
        <v>196.87683000000001</v>
      </c>
      <c r="G620">
        <v>196.91230999999999</v>
      </c>
      <c r="H620">
        <v>196.93445</v>
      </c>
      <c r="I620">
        <v>196.94542999999999</v>
      </c>
      <c r="J620">
        <v>196.97092000000001</v>
      </c>
      <c r="K620">
        <v>196.99961999999999</v>
      </c>
    </row>
    <row r="621" spans="2:11" x14ac:dyDescent="0.25">
      <c r="B621">
        <v>197.06831</v>
      </c>
      <c r="C621">
        <v>197.06511</v>
      </c>
      <c r="D621">
        <v>197.09106</v>
      </c>
      <c r="E621">
        <v>197.11525</v>
      </c>
      <c r="F621">
        <v>197.13147000000001</v>
      </c>
      <c r="G621">
        <v>197.1405</v>
      </c>
      <c r="H621">
        <v>197.14664999999999</v>
      </c>
      <c r="I621">
        <v>197.15352999999999</v>
      </c>
      <c r="J621">
        <v>197.18004999999999</v>
      </c>
      <c r="K621">
        <v>197.20461</v>
      </c>
    </row>
    <row r="622" spans="2:11" x14ac:dyDescent="0.25">
      <c r="B622">
        <v>197.34147999999999</v>
      </c>
      <c r="C622">
        <v>197.33933999999999</v>
      </c>
      <c r="D622">
        <v>197.35002</v>
      </c>
      <c r="E622">
        <v>197.34012999999999</v>
      </c>
      <c r="F622">
        <v>197.34895</v>
      </c>
      <c r="G622">
        <v>197.36121</v>
      </c>
      <c r="H622">
        <v>197.37362999999999</v>
      </c>
      <c r="I622">
        <v>197.3768</v>
      </c>
      <c r="J622">
        <v>197.39201</v>
      </c>
      <c r="K622">
        <v>197.41924</v>
      </c>
    </row>
    <row r="623" spans="2:11" x14ac:dyDescent="0.25">
      <c r="B623">
        <v>197.48446999999999</v>
      </c>
      <c r="C623">
        <v>197.51967999999999</v>
      </c>
      <c r="D623">
        <v>197.53178</v>
      </c>
      <c r="E623">
        <v>197.53649999999999</v>
      </c>
      <c r="F623">
        <v>197.54848999999999</v>
      </c>
      <c r="G623">
        <v>197.56218999999999</v>
      </c>
      <c r="H623">
        <v>197.56891999999999</v>
      </c>
      <c r="I623">
        <v>197.58159000000001</v>
      </c>
      <c r="J623">
        <v>197.61185</v>
      </c>
      <c r="K623">
        <v>197.62601000000001</v>
      </c>
    </row>
    <row r="624" spans="2:11" x14ac:dyDescent="0.25">
      <c r="B624">
        <v>197.65200999999999</v>
      </c>
      <c r="C624">
        <v>197.68669</v>
      </c>
      <c r="D624">
        <v>197.70857000000001</v>
      </c>
      <c r="E624">
        <v>197.72217000000001</v>
      </c>
      <c r="F624">
        <v>197.73823999999999</v>
      </c>
      <c r="G624">
        <v>197.74699000000001</v>
      </c>
      <c r="H624">
        <v>197.75674000000001</v>
      </c>
      <c r="I624">
        <v>197.76777999999999</v>
      </c>
      <c r="J624">
        <v>197.79593</v>
      </c>
      <c r="K624">
        <v>197.82074</v>
      </c>
    </row>
    <row r="625" spans="2:11" x14ac:dyDescent="0.25">
      <c r="B625">
        <v>197.87182999999999</v>
      </c>
      <c r="C625">
        <v>197.88355999999999</v>
      </c>
      <c r="D625">
        <v>197.89067</v>
      </c>
      <c r="E625">
        <v>197.89185000000001</v>
      </c>
      <c r="F625">
        <v>197.91666000000001</v>
      </c>
      <c r="G625">
        <v>197.92644000000001</v>
      </c>
      <c r="H625">
        <v>197.93174999999999</v>
      </c>
      <c r="I625">
        <v>197.93612999999999</v>
      </c>
      <c r="J625">
        <v>197.95411999999999</v>
      </c>
      <c r="K625">
        <v>197.96893</v>
      </c>
    </row>
    <row r="626" spans="2:11" x14ac:dyDescent="0.25">
      <c r="B626">
        <v>198.00415000000001</v>
      </c>
      <c r="C626">
        <v>198.03082000000001</v>
      </c>
      <c r="D626">
        <v>198.01872</v>
      </c>
      <c r="E626">
        <v>198.02334999999999</v>
      </c>
      <c r="F626">
        <v>198.02270999999999</v>
      </c>
      <c r="G626">
        <v>198.02815000000001</v>
      </c>
      <c r="H626">
        <v>198.03769</v>
      </c>
      <c r="I626">
        <v>198.03575000000001</v>
      </c>
      <c r="J626">
        <v>198.04642000000001</v>
      </c>
      <c r="K626">
        <v>198.0479</v>
      </c>
    </row>
    <row r="627" spans="2:11" x14ac:dyDescent="0.25">
      <c r="B627">
        <v>198.01802000000001</v>
      </c>
      <c r="C627">
        <v>198.04843</v>
      </c>
      <c r="D627">
        <v>198.06353999999999</v>
      </c>
      <c r="E627">
        <v>198.07324</v>
      </c>
      <c r="F627">
        <v>198.08353</v>
      </c>
      <c r="G627">
        <v>198.08455000000001</v>
      </c>
      <c r="H627">
        <v>198.08602999999999</v>
      </c>
      <c r="I627">
        <v>198.0822</v>
      </c>
      <c r="J627">
        <v>198.09192999999999</v>
      </c>
      <c r="K627">
        <v>198.08645999999999</v>
      </c>
    </row>
    <row r="628" spans="2:11" x14ac:dyDescent="0.25">
      <c r="B628">
        <v>198.06502</v>
      </c>
      <c r="C628">
        <v>198.03193999999999</v>
      </c>
      <c r="D628">
        <v>198.04259999999999</v>
      </c>
      <c r="E628">
        <v>198.06395000000001</v>
      </c>
      <c r="F628">
        <v>198.07375999999999</v>
      </c>
      <c r="G628">
        <v>198.06877</v>
      </c>
      <c r="H628">
        <v>198.06717</v>
      </c>
      <c r="I628">
        <v>198.06461999999999</v>
      </c>
      <c r="J628">
        <v>198.05623</v>
      </c>
      <c r="K628">
        <v>198.06155000000001</v>
      </c>
    </row>
    <row r="629" spans="2:11" x14ac:dyDescent="0.25">
      <c r="B629">
        <v>198.04787999999999</v>
      </c>
      <c r="C629">
        <v>198.00574</v>
      </c>
      <c r="D629">
        <v>197.99202</v>
      </c>
      <c r="E629">
        <v>197.98571999999999</v>
      </c>
      <c r="F629">
        <v>197.97810000000001</v>
      </c>
      <c r="G629">
        <v>197.98119</v>
      </c>
      <c r="H629">
        <v>197.97958</v>
      </c>
      <c r="I629">
        <v>197.98425</v>
      </c>
      <c r="J629">
        <v>197.97638000000001</v>
      </c>
      <c r="K629">
        <v>197.98999000000001</v>
      </c>
    </row>
    <row r="630" spans="2:11" x14ac:dyDescent="0.25">
      <c r="B630">
        <v>198.06389999999999</v>
      </c>
      <c r="C630">
        <v>198.03774999999999</v>
      </c>
      <c r="D630">
        <v>198.00984</v>
      </c>
      <c r="E630">
        <v>197.99054000000001</v>
      </c>
      <c r="F630">
        <v>197.98214999999999</v>
      </c>
      <c r="G630">
        <v>197.97765000000001</v>
      </c>
      <c r="H630">
        <v>197.97471999999999</v>
      </c>
      <c r="I630">
        <v>197.97533999999999</v>
      </c>
      <c r="J630">
        <v>197.96200999999999</v>
      </c>
      <c r="K630">
        <v>197.94479000000001</v>
      </c>
    </row>
    <row r="631" spans="2:11" x14ac:dyDescent="0.25">
      <c r="B631">
        <v>197.86331000000001</v>
      </c>
      <c r="C631">
        <v>197.91132999999999</v>
      </c>
      <c r="D631">
        <v>197.91059999999999</v>
      </c>
      <c r="E631">
        <v>197.90625</v>
      </c>
      <c r="F631">
        <v>197.91238000000001</v>
      </c>
      <c r="G631">
        <v>197.91273000000001</v>
      </c>
      <c r="H631">
        <v>197.91040000000001</v>
      </c>
      <c r="I631">
        <v>197.90572</v>
      </c>
      <c r="J631">
        <v>197.91197</v>
      </c>
      <c r="K631">
        <v>197.90622999999999</v>
      </c>
    </row>
    <row r="632" spans="2:11" x14ac:dyDescent="0.25">
      <c r="B632">
        <v>197.8398</v>
      </c>
      <c r="C632">
        <v>197.82112000000001</v>
      </c>
      <c r="D632">
        <v>197.82129</v>
      </c>
      <c r="E632">
        <v>197.80672000000001</v>
      </c>
      <c r="F632">
        <v>197.80095</v>
      </c>
      <c r="G632">
        <v>197.79195000000001</v>
      </c>
      <c r="H632">
        <v>197.79589999999999</v>
      </c>
      <c r="I632">
        <v>197.78098</v>
      </c>
      <c r="J632">
        <v>197.76375999999999</v>
      </c>
      <c r="K632">
        <v>197.75201000000001</v>
      </c>
    </row>
    <row r="633" spans="2:11" x14ac:dyDescent="0.25">
      <c r="B633">
        <v>197.6925</v>
      </c>
      <c r="C633">
        <v>197.6925</v>
      </c>
      <c r="D633">
        <v>197.68326999999999</v>
      </c>
      <c r="E633">
        <v>197.66982999999999</v>
      </c>
      <c r="F633">
        <v>197.66605000000001</v>
      </c>
      <c r="G633">
        <v>197.65461999999999</v>
      </c>
      <c r="H633">
        <v>197.6422</v>
      </c>
      <c r="I633">
        <v>197.63274000000001</v>
      </c>
      <c r="J633">
        <v>197.61501000000001</v>
      </c>
      <c r="K633">
        <v>197.59286</v>
      </c>
    </row>
    <row r="634" spans="2:11" x14ac:dyDescent="0.25">
      <c r="B634">
        <v>197.54309000000001</v>
      </c>
      <c r="C634">
        <v>197.54523</v>
      </c>
      <c r="D634">
        <v>197.54309000000001</v>
      </c>
      <c r="E634">
        <v>197.52417</v>
      </c>
      <c r="F634">
        <v>197.51791</v>
      </c>
      <c r="G634">
        <v>197.51304999999999</v>
      </c>
      <c r="H634">
        <v>197.50864999999999</v>
      </c>
      <c r="I634">
        <v>197.49987999999999</v>
      </c>
      <c r="J634">
        <v>197.48694</v>
      </c>
      <c r="K634">
        <v>197.47078999999999</v>
      </c>
    </row>
    <row r="635" spans="2:11" x14ac:dyDescent="0.25">
      <c r="B635">
        <v>197.44597999999999</v>
      </c>
      <c r="C635">
        <v>197.43317999999999</v>
      </c>
      <c r="D635">
        <v>197.43921</v>
      </c>
      <c r="E635">
        <v>197.42918</v>
      </c>
      <c r="F635">
        <v>197.41953000000001</v>
      </c>
      <c r="G635">
        <v>197.40934999999999</v>
      </c>
      <c r="H635">
        <v>197.40207000000001</v>
      </c>
      <c r="I635">
        <v>197.39743000000001</v>
      </c>
      <c r="J635">
        <v>197.38556</v>
      </c>
      <c r="K635">
        <v>197.37474</v>
      </c>
    </row>
    <row r="636" spans="2:11" x14ac:dyDescent="0.25">
      <c r="B636">
        <v>197.33607000000001</v>
      </c>
      <c r="C636">
        <v>197.35153</v>
      </c>
      <c r="D636">
        <v>197.38123999999999</v>
      </c>
      <c r="E636">
        <v>197.38596000000001</v>
      </c>
      <c r="F636">
        <v>197.39456000000001</v>
      </c>
      <c r="G636">
        <v>197.39654999999999</v>
      </c>
      <c r="H636">
        <v>197.40010000000001</v>
      </c>
      <c r="I636">
        <v>197.40864999999999</v>
      </c>
      <c r="J636">
        <v>197.42957000000001</v>
      </c>
      <c r="K636">
        <v>197.44785999999999</v>
      </c>
    </row>
    <row r="637" spans="2:11" x14ac:dyDescent="0.25">
      <c r="B637">
        <v>197.56763000000001</v>
      </c>
      <c r="C637">
        <v>197.55643000000001</v>
      </c>
      <c r="D637">
        <v>197.55412000000001</v>
      </c>
      <c r="E637">
        <v>197.55562</v>
      </c>
      <c r="F637">
        <v>197.55354</v>
      </c>
      <c r="G637">
        <v>197.55785</v>
      </c>
      <c r="H637">
        <v>197.54276999999999</v>
      </c>
      <c r="I637">
        <v>197.53281000000001</v>
      </c>
      <c r="J637">
        <v>197.50958</v>
      </c>
      <c r="K637">
        <v>197.48903999999999</v>
      </c>
    </row>
    <row r="638" spans="2:11" x14ac:dyDescent="0.25">
      <c r="B638">
        <v>197.34885</v>
      </c>
      <c r="C638">
        <v>197.37819999999999</v>
      </c>
      <c r="D638">
        <v>197.38550000000001</v>
      </c>
      <c r="E638">
        <v>197.39260999999999</v>
      </c>
      <c r="F638">
        <v>197.3877</v>
      </c>
      <c r="G638">
        <v>197.39882</v>
      </c>
      <c r="H638">
        <v>197.40479999999999</v>
      </c>
      <c r="I638">
        <v>197.41676000000001</v>
      </c>
      <c r="J638">
        <v>197.42582999999999</v>
      </c>
      <c r="K638">
        <v>197.42833999999999</v>
      </c>
    </row>
    <row r="639" spans="2:11" x14ac:dyDescent="0.25">
      <c r="B639">
        <v>197.47794999999999</v>
      </c>
      <c r="C639">
        <v>197.45554000000001</v>
      </c>
      <c r="D639">
        <v>197.4623</v>
      </c>
      <c r="E639">
        <v>197.4478</v>
      </c>
      <c r="F639">
        <v>197.44016999999999</v>
      </c>
      <c r="G639">
        <v>197.44059999999999</v>
      </c>
      <c r="H639">
        <v>197.44441</v>
      </c>
      <c r="I639">
        <v>197.45885999999999</v>
      </c>
      <c r="J639">
        <v>197.47488000000001</v>
      </c>
      <c r="K639">
        <v>197.49648999999999</v>
      </c>
    </row>
    <row r="640" spans="2:11" x14ac:dyDescent="0.25">
      <c r="B640">
        <v>197.64336</v>
      </c>
      <c r="C640">
        <v>197.62468999999999</v>
      </c>
      <c r="D640">
        <v>197.61562000000001</v>
      </c>
      <c r="E640">
        <v>197.63695000000001</v>
      </c>
      <c r="F640">
        <v>197.65253999999999</v>
      </c>
      <c r="G640">
        <v>197.65831</v>
      </c>
      <c r="H640">
        <v>197.67064999999999</v>
      </c>
      <c r="I640">
        <v>197.67578</v>
      </c>
      <c r="J640">
        <v>197.69684000000001</v>
      </c>
      <c r="K640">
        <v>197.7294</v>
      </c>
    </row>
    <row r="641" spans="2:11" x14ac:dyDescent="0.25">
      <c r="B641">
        <v>197.91015999999999</v>
      </c>
      <c r="C641">
        <v>197.94110000000001</v>
      </c>
      <c r="D641">
        <v>197.94750999999999</v>
      </c>
      <c r="E641">
        <v>197.94857999999999</v>
      </c>
      <c r="F641">
        <v>197.96244999999999</v>
      </c>
      <c r="G641">
        <v>197.96582000000001</v>
      </c>
      <c r="H641">
        <v>197.96107000000001</v>
      </c>
      <c r="I641">
        <v>197.96312</v>
      </c>
      <c r="J641">
        <v>197.97004999999999</v>
      </c>
      <c r="K641">
        <v>197.96977000000001</v>
      </c>
    </row>
    <row r="642" spans="2:11" x14ac:dyDescent="0.25">
      <c r="B642">
        <v>197.95175</v>
      </c>
      <c r="C642">
        <v>197.94962000000001</v>
      </c>
      <c r="D642">
        <v>197.95849999999999</v>
      </c>
      <c r="E642">
        <v>197.94</v>
      </c>
      <c r="F642">
        <v>197.92847</v>
      </c>
      <c r="G642">
        <v>197.90887000000001</v>
      </c>
      <c r="H642">
        <v>197.88756000000001</v>
      </c>
      <c r="I642">
        <v>197.87011999999999</v>
      </c>
      <c r="J642">
        <v>197.84689</v>
      </c>
      <c r="K642">
        <v>197.82288</v>
      </c>
    </row>
    <row r="643" spans="2:11" x14ac:dyDescent="0.25">
      <c r="B643">
        <v>197.65934999999999</v>
      </c>
      <c r="C643">
        <v>197.67482000000001</v>
      </c>
      <c r="D643">
        <v>197.69243</v>
      </c>
      <c r="E643">
        <v>197.71965</v>
      </c>
      <c r="F643">
        <v>197.74089000000001</v>
      </c>
      <c r="G643">
        <v>197.75629000000001</v>
      </c>
      <c r="H643">
        <v>197.76911999999999</v>
      </c>
      <c r="I643">
        <v>197.78235000000001</v>
      </c>
      <c r="J643">
        <v>197.81209999999999</v>
      </c>
      <c r="K643">
        <v>197.84198000000001</v>
      </c>
    </row>
    <row r="644" spans="2:11" x14ac:dyDescent="0.25">
      <c r="B644">
        <v>197.95070000000001</v>
      </c>
      <c r="C644">
        <v>197.93149</v>
      </c>
      <c r="D644">
        <v>197.92686</v>
      </c>
      <c r="E644">
        <v>197.93548999999999</v>
      </c>
      <c r="F644">
        <v>197.93979999999999</v>
      </c>
      <c r="G644">
        <v>197.95551</v>
      </c>
      <c r="H644">
        <v>197.96776</v>
      </c>
      <c r="I644">
        <v>197.98604</v>
      </c>
      <c r="J644">
        <v>198.00803999999999</v>
      </c>
      <c r="K644">
        <v>198.04725999999999</v>
      </c>
    </row>
    <row r="645" spans="2:11" x14ac:dyDescent="0.25">
      <c r="B645">
        <v>198.22385</v>
      </c>
      <c r="C645">
        <v>198.22864000000001</v>
      </c>
      <c r="D645">
        <v>198.24198999999999</v>
      </c>
      <c r="E645">
        <v>198.24707000000001</v>
      </c>
      <c r="F645">
        <v>198.26291000000001</v>
      </c>
      <c r="G645">
        <v>198.28271000000001</v>
      </c>
      <c r="H645">
        <v>198.29625999999999</v>
      </c>
      <c r="I645">
        <v>198.30987999999999</v>
      </c>
      <c r="J645">
        <v>198.33389</v>
      </c>
      <c r="K645">
        <v>198.37071</v>
      </c>
    </row>
    <row r="646" spans="2:11" x14ac:dyDescent="0.25">
      <c r="B646">
        <v>198.55891</v>
      </c>
      <c r="C646">
        <v>198.58611999999999</v>
      </c>
      <c r="D646">
        <v>198.60658000000001</v>
      </c>
      <c r="E646">
        <v>198.62560999999999</v>
      </c>
      <c r="F646">
        <v>198.64214999999999</v>
      </c>
      <c r="G646">
        <v>198.66011</v>
      </c>
      <c r="H646">
        <v>198.66855000000001</v>
      </c>
      <c r="I646">
        <v>198.67243999999999</v>
      </c>
      <c r="J646">
        <v>198.68536</v>
      </c>
      <c r="K646">
        <v>198.69336999999999</v>
      </c>
    </row>
    <row r="647" spans="2:11" x14ac:dyDescent="0.25">
      <c r="B647">
        <v>198.69872000000001</v>
      </c>
      <c r="C647">
        <v>198.69069999999999</v>
      </c>
      <c r="D647">
        <v>198.71581</v>
      </c>
      <c r="E647">
        <v>198.72406000000001</v>
      </c>
      <c r="F647">
        <v>198.71301</v>
      </c>
      <c r="G647">
        <v>198.70635999999999</v>
      </c>
      <c r="H647">
        <v>198.69533999999999</v>
      </c>
      <c r="I647">
        <v>198.67632</v>
      </c>
      <c r="J647">
        <v>198.65163999999999</v>
      </c>
      <c r="K647">
        <v>198.62897000000001</v>
      </c>
    </row>
    <row r="648" spans="2:11" x14ac:dyDescent="0.25">
      <c r="B648">
        <v>198.50348</v>
      </c>
      <c r="C648">
        <v>198.48907</v>
      </c>
      <c r="D648">
        <v>198.47362000000001</v>
      </c>
      <c r="E648">
        <v>198.46161000000001</v>
      </c>
      <c r="F648">
        <v>198.46338</v>
      </c>
      <c r="G648">
        <v>198.46741</v>
      </c>
      <c r="H648">
        <v>198.47561999999999</v>
      </c>
      <c r="I648">
        <v>198.47592</v>
      </c>
      <c r="J648">
        <v>198.47404</v>
      </c>
      <c r="K648">
        <v>198.48339999999999</v>
      </c>
    </row>
    <row r="649" spans="2:11" x14ac:dyDescent="0.25">
      <c r="B649">
        <v>198.53342000000001</v>
      </c>
      <c r="C649">
        <v>198.53448</v>
      </c>
      <c r="D649">
        <v>198.53235000000001</v>
      </c>
      <c r="E649">
        <v>198.52301</v>
      </c>
      <c r="F649">
        <v>198.52315999999999</v>
      </c>
      <c r="G649">
        <v>198.52665999999999</v>
      </c>
      <c r="H649">
        <v>198.53066999999999</v>
      </c>
      <c r="I649">
        <v>198.53220999999999</v>
      </c>
      <c r="J649">
        <v>198.53647000000001</v>
      </c>
      <c r="K649">
        <v>198.53447</v>
      </c>
    </row>
    <row r="650" spans="2:11" x14ac:dyDescent="0.25">
      <c r="B650">
        <v>198.58569</v>
      </c>
      <c r="C650">
        <v>198.57769999999999</v>
      </c>
      <c r="D650">
        <v>198.57361</v>
      </c>
      <c r="E650">
        <v>198.57022000000001</v>
      </c>
      <c r="F650">
        <v>198.57248000000001</v>
      </c>
      <c r="G650">
        <v>198.58374000000001</v>
      </c>
      <c r="H650">
        <v>198.58678</v>
      </c>
      <c r="I650">
        <v>198.58783</v>
      </c>
      <c r="J650">
        <v>198.59076999999999</v>
      </c>
      <c r="K650">
        <v>198.59038000000001</v>
      </c>
    </row>
    <row r="651" spans="2:11" x14ac:dyDescent="0.25">
      <c r="B651">
        <v>198.54409999999999</v>
      </c>
      <c r="C651">
        <v>198.55850000000001</v>
      </c>
      <c r="D651">
        <v>198.54301000000001</v>
      </c>
      <c r="E651">
        <v>198.54195999999999</v>
      </c>
      <c r="F651">
        <v>198.53702999999999</v>
      </c>
      <c r="G651">
        <v>198.53358</v>
      </c>
      <c r="H651">
        <v>198.53281000000001</v>
      </c>
      <c r="I651">
        <v>198.52994000000001</v>
      </c>
      <c r="J651">
        <v>198.52554000000001</v>
      </c>
      <c r="K651">
        <v>198.51808</v>
      </c>
    </row>
    <row r="652" spans="2:11" x14ac:dyDescent="0.25">
      <c r="B652">
        <v>198.45981</v>
      </c>
      <c r="C652">
        <v>198.42725999999999</v>
      </c>
      <c r="D652">
        <v>198.42850999999999</v>
      </c>
      <c r="E652">
        <v>198.42458999999999</v>
      </c>
      <c r="F652">
        <v>198.41435000000001</v>
      </c>
      <c r="G652">
        <v>198.40717000000001</v>
      </c>
      <c r="H652">
        <v>198.39779999999999</v>
      </c>
      <c r="I652">
        <v>198.39366000000001</v>
      </c>
      <c r="J652">
        <v>198.37418</v>
      </c>
      <c r="K652">
        <v>198.35911999999999</v>
      </c>
    </row>
    <row r="653" spans="2:11" x14ac:dyDescent="0.25">
      <c r="B653">
        <v>198.30936</v>
      </c>
      <c r="C653">
        <v>198.29068000000001</v>
      </c>
      <c r="D653">
        <v>198.27378999999999</v>
      </c>
      <c r="E653">
        <v>198.28162</v>
      </c>
      <c r="F653">
        <v>198.27199999999999</v>
      </c>
      <c r="G653">
        <v>198.26149000000001</v>
      </c>
      <c r="H653">
        <v>198.25325000000001</v>
      </c>
      <c r="I653">
        <v>198.24492000000001</v>
      </c>
      <c r="J653">
        <v>198.22171</v>
      </c>
      <c r="K653">
        <v>198.21091000000001</v>
      </c>
    </row>
    <row r="654" spans="2:11" x14ac:dyDescent="0.25">
      <c r="B654">
        <v>198.13861</v>
      </c>
      <c r="C654">
        <v>198.10285999999999</v>
      </c>
      <c r="D654">
        <v>198.09236000000001</v>
      </c>
      <c r="E654">
        <v>198.09352000000001</v>
      </c>
      <c r="F654">
        <v>198.08739</v>
      </c>
      <c r="G654">
        <v>198.07526999999999</v>
      </c>
      <c r="H654">
        <v>198.06711000000001</v>
      </c>
      <c r="I654">
        <v>198.05615</v>
      </c>
      <c r="J654">
        <v>198.0368</v>
      </c>
      <c r="K654">
        <v>198.01958999999999</v>
      </c>
    </row>
    <row r="655" spans="2:11" x14ac:dyDescent="0.25">
      <c r="B655">
        <v>197.93155999999999</v>
      </c>
      <c r="C655">
        <v>197.93689000000001</v>
      </c>
      <c r="D655">
        <v>197.93192999999999</v>
      </c>
      <c r="E655">
        <v>197.92357000000001</v>
      </c>
      <c r="F655">
        <v>197.91533999999999</v>
      </c>
      <c r="G655">
        <v>197.90187</v>
      </c>
      <c r="H655">
        <v>197.89315999999999</v>
      </c>
      <c r="I655">
        <v>197.88315</v>
      </c>
      <c r="J655">
        <v>197.86474999999999</v>
      </c>
      <c r="K655">
        <v>197.84165999999999</v>
      </c>
    </row>
    <row r="656" spans="2:11" x14ac:dyDescent="0.25">
      <c r="B656">
        <v>197.71815000000001</v>
      </c>
      <c r="C656">
        <v>197.70963</v>
      </c>
      <c r="D656">
        <v>197.69611</v>
      </c>
      <c r="E656">
        <v>197.68773999999999</v>
      </c>
      <c r="F656">
        <v>197.67033000000001</v>
      </c>
      <c r="G656">
        <v>197.66230999999999</v>
      </c>
      <c r="H656">
        <v>197.65154000000001</v>
      </c>
      <c r="I656">
        <v>197.64012</v>
      </c>
      <c r="J656">
        <v>197.61572000000001</v>
      </c>
      <c r="K656">
        <v>197.59386000000001</v>
      </c>
    </row>
    <row r="657" spans="2:11" x14ac:dyDescent="0.25">
      <c r="B657">
        <v>197.49619999999999</v>
      </c>
      <c r="C657">
        <v>197.45885999999999</v>
      </c>
      <c r="D657">
        <v>197.44640999999999</v>
      </c>
      <c r="E657">
        <v>197.43993</v>
      </c>
      <c r="F657">
        <v>197.42067</v>
      </c>
      <c r="G657">
        <v>197.4032</v>
      </c>
      <c r="H657">
        <v>197.39012</v>
      </c>
      <c r="I657">
        <v>197.37415999999999</v>
      </c>
      <c r="J657">
        <v>197.34040999999999</v>
      </c>
      <c r="K657">
        <v>197.31292999999999</v>
      </c>
    </row>
    <row r="658" spans="2:11" x14ac:dyDescent="0.25">
      <c r="B658">
        <v>197.16647</v>
      </c>
      <c r="C658">
        <v>197.15527</v>
      </c>
      <c r="D658">
        <v>197.14478</v>
      </c>
      <c r="E658">
        <v>197.13022000000001</v>
      </c>
      <c r="F658">
        <v>197.11526000000001</v>
      </c>
      <c r="G658">
        <v>197.1037</v>
      </c>
      <c r="H658">
        <v>197.08933999999999</v>
      </c>
      <c r="I658">
        <v>197.07524000000001</v>
      </c>
      <c r="J658">
        <v>197.04482999999999</v>
      </c>
      <c r="K658">
        <v>197.01241999999999</v>
      </c>
    </row>
    <row r="659" spans="2:11" x14ac:dyDescent="0.25">
      <c r="B659">
        <v>196.91356999999999</v>
      </c>
      <c r="C659">
        <v>196.8981</v>
      </c>
      <c r="D659">
        <v>196.88976</v>
      </c>
      <c r="E659">
        <v>196.86929000000001</v>
      </c>
      <c r="F659">
        <v>196.86320000000001</v>
      </c>
      <c r="G659">
        <v>196.85204999999999</v>
      </c>
      <c r="H659">
        <v>196.83873</v>
      </c>
      <c r="I659">
        <v>196.82181</v>
      </c>
      <c r="J659">
        <v>196.79660000000001</v>
      </c>
      <c r="K659">
        <v>196.77179000000001</v>
      </c>
    </row>
    <row r="660" spans="2:11" x14ac:dyDescent="0.25">
      <c r="B660">
        <v>196.64358999999999</v>
      </c>
      <c r="C660">
        <v>196.63238999999999</v>
      </c>
      <c r="D660">
        <v>196.61653000000001</v>
      </c>
      <c r="E660">
        <v>196.61315999999999</v>
      </c>
      <c r="F660">
        <v>196.59726000000001</v>
      </c>
      <c r="G660">
        <v>196.58915999999999</v>
      </c>
      <c r="H660">
        <v>196.57223999999999</v>
      </c>
      <c r="I660">
        <v>196.56154000000001</v>
      </c>
      <c r="J660">
        <v>196.54193000000001</v>
      </c>
      <c r="K660">
        <v>196.52017000000001</v>
      </c>
    </row>
    <row r="661" spans="2:11" x14ac:dyDescent="0.25">
      <c r="B661">
        <v>196.40770000000001</v>
      </c>
      <c r="C661">
        <v>196.41037</v>
      </c>
      <c r="D661">
        <v>196.39632</v>
      </c>
      <c r="E661">
        <v>196.38875999999999</v>
      </c>
      <c r="F661">
        <v>196.36758</v>
      </c>
      <c r="G661">
        <v>196.35077999999999</v>
      </c>
      <c r="H661">
        <v>196.33878999999999</v>
      </c>
      <c r="I661">
        <v>196.32778999999999</v>
      </c>
      <c r="J661">
        <v>196.31030000000001</v>
      </c>
      <c r="K661">
        <v>196.28630000000001</v>
      </c>
    </row>
    <row r="662" spans="2:11" x14ac:dyDescent="0.25">
      <c r="B662">
        <v>196.23160999999999</v>
      </c>
      <c r="C662">
        <v>196.20067</v>
      </c>
      <c r="D662">
        <v>196.18964</v>
      </c>
      <c r="E662">
        <v>196.17878999999999</v>
      </c>
      <c r="F662">
        <v>196.17249000000001</v>
      </c>
      <c r="G662">
        <v>196.16954000000001</v>
      </c>
      <c r="H662">
        <v>196.15689</v>
      </c>
      <c r="I662">
        <v>196.14501999999999</v>
      </c>
      <c r="J662">
        <v>196.12433999999999</v>
      </c>
      <c r="K662">
        <v>196.11234999999999</v>
      </c>
    </row>
    <row r="663" spans="2:11" x14ac:dyDescent="0.25">
      <c r="B663">
        <v>196.05765</v>
      </c>
      <c r="C663">
        <v>196.05765</v>
      </c>
      <c r="D663">
        <v>196.05766</v>
      </c>
      <c r="E663">
        <v>196.05231000000001</v>
      </c>
      <c r="F663">
        <v>196.05338</v>
      </c>
      <c r="G663">
        <v>196.04750000000001</v>
      </c>
      <c r="H663">
        <v>196.04515000000001</v>
      </c>
      <c r="I663">
        <v>196.04337000000001</v>
      </c>
      <c r="J663">
        <v>196.03403</v>
      </c>
      <c r="K663">
        <v>196.0275</v>
      </c>
    </row>
    <row r="664" spans="2:11" x14ac:dyDescent="0.25">
      <c r="B664">
        <v>196.00640999999999</v>
      </c>
      <c r="C664">
        <v>195.99253999999999</v>
      </c>
      <c r="D664">
        <v>195.98683</v>
      </c>
      <c r="E664">
        <v>195.98905999999999</v>
      </c>
      <c r="F664">
        <v>195.99062000000001</v>
      </c>
      <c r="G664">
        <v>195.99556000000001</v>
      </c>
      <c r="H664">
        <v>195.99343999999999</v>
      </c>
      <c r="I664">
        <v>195.98931999999999</v>
      </c>
      <c r="J664">
        <v>195.98357999999999</v>
      </c>
      <c r="K664">
        <v>195.98491000000001</v>
      </c>
    </row>
    <row r="665" spans="2:11" x14ac:dyDescent="0.25">
      <c r="B665">
        <v>195.96581</v>
      </c>
      <c r="C665">
        <v>195.97914</v>
      </c>
      <c r="D665">
        <v>195.97649000000001</v>
      </c>
      <c r="E665">
        <v>195.97060999999999</v>
      </c>
      <c r="F665">
        <v>195.96965</v>
      </c>
      <c r="G665">
        <v>195.96722</v>
      </c>
      <c r="H665">
        <v>195.96870000000001</v>
      </c>
      <c r="I665">
        <v>195.97208000000001</v>
      </c>
      <c r="J665">
        <v>195.97381999999999</v>
      </c>
      <c r="K665">
        <v>195.97381999999999</v>
      </c>
    </row>
    <row r="666" spans="2:11" x14ac:dyDescent="0.25">
      <c r="B666">
        <v>195.99463</v>
      </c>
      <c r="C666">
        <v>195.99677</v>
      </c>
      <c r="D666">
        <v>195.99817999999999</v>
      </c>
      <c r="E666">
        <v>196.00076000000001</v>
      </c>
      <c r="F666">
        <v>196.00488000000001</v>
      </c>
      <c r="G666">
        <v>196.01224999999999</v>
      </c>
      <c r="H666">
        <v>196.01339999999999</v>
      </c>
      <c r="I666">
        <v>196.01756</v>
      </c>
      <c r="J666">
        <v>196.02665999999999</v>
      </c>
      <c r="K666">
        <v>196.03851</v>
      </c>
    </row>
    <row r="667" spans="2:11" x14ac:dyDescent="0.25">
      <c r="B667">
        <v>196.11197999999999</v>
      </c>
      <c r="C667">
        <v>196.12105</v>
      </c>
      <c r="D667">
        <v>196.12871000000001</v>
      </c>
      <c r="E667">
        <v>196.12212</v>
      </c>
      <c r="F667">
        <v>196.12778</v>
      </c>
      <c r="G667">
        <v>196.13543999999999</v>
      </c>
      <c r="H667">
        <v>196.14412999999999</v>
      </c>
      <c r="I667">
        <v>196.15531999999999</v>
      </c>
      <c r="J667">
        <v>196.17093</v>
      </c>
      <c r="K667">
        <v>196.19158999999999</v>
      </c>
    </row>
    <row r="668" spans="2:11" x14ac:dyDescent="0.25">
      <c r="B668">
        <v>196.32964000000001</v>
      </c>
      <c r="C668">
        <v>196.33177000000001</v>
      </c>
      <c r="D668">
        <v>196.33783</v>
      </c>
      <c r="E668">
        <v>196.35019</v>
      </c>
      <c r="F668">
        <v>196.36977999999999</v>
      </c>
      <c r="G668">
        <v>196.39331000000001</v>
      </c>
      <c r="H668">
        <v>196.40890999999999</v>
      </c>
      <c r="I668">
        <v>196.42514</v>
      </c>
      <c r="J668">
        <v>196.45343</v>
      </c>
      <c r="K668">
        <v>196.48692</v>
      </c>
    </row>
    <row r="669" spans="2:11" x14ac:dyDescent="0.25">
      <c r="B669">
        <v>196.64125000000001</v>
      </c>
      <c r="C669">
        <v>196.68341000000001</v>
      </c>
      <c r="D669">
        <v>196.70813000000001</v>
      </c>
      <c r="E669">
        <v>196.72449</v>
      </c>
      <c r="F669">
        <v>196.73195999999999</v>
      </c>
      <c r="G669">
        <v>196.74083999999999</v>
      </c>
      <c r="H669">
        <v>196.74767</v>
      </c>
      <c r="I669">
        <v>196.75357</v>
      </c>
      <c r="J669">
        <v>196.77959000000001</v>
      </c>
      <c r="K669">
        <v>196.80266</v>
      </c>
    </row>
    <row r="670" spans="2:11" x14ac:dyDescent="0.25">
      <c r="B670">
        <v>196.94647000000001</v>
      </c>
      <c r="C670">
        <v>196.94005999999999</v>
      </c>
      <c r="D670">
        <v>196.94364999999999</v>
      </c>
      <c r="E670">
        <v>196.93394000000001</v>
      </c>
      <c r="F670">
        <v>196.92920000000001</v>
      </c>
      <c r="G670">
        <v>196.93119999999999</v>
      </c>
      <c r="H670">
        <v>196.93351999999999</v>
      </c>
      <c r="I670">
        <v>196.93851000000001</v>
      </c>
      <c r="J670">
        <v>196.93996999999999</v>
      </c>
      <c r="K670">
        <v>196.94519</v>
      </c>
    </row>
    <row r="671" spans="2:11" x14ac:dyDescent="0.25">
      <c r="B671">
        <v>196.99773999999999</v>
      </c>
      <c r="C671">
        <v>197.01694000000001</v>
      </c>
      <c r="D671">
        <v>197.02797000000001</v>
      </c>
      <c r="E671">
        <v>197.04282000000001</v>
      </c>
      <c r="F671">
        <v>197.04680999999999</v>
      </c>
      <c r="G671">
        <v>197.05302</v>
      </c>
      <c r="H671">
        <v>197.06236000000001</v>
      </c>
      <c r="I671">
        <v>197.07268999999999</v>
      </c>
      <c r="J671">
        <v>197.0943</v>
      </c>
      <c r="K671">
        <v>197.11365000000001</v>
      </c>
    </row>
    <row r="672" spans="2:11" x14ac:dyDescent="0.25">
      <c r="B672">
        <v>197.24207000000001</v>
      </c>
      <c r="C672">
        <v>197.26018999999999</v>
      </c>
      <c r="D672">
        <v>197.27619999999999</v>
      </c>
      <c r="E672">
        <v>197.29221999999999</v>
      </c>
      <c r="F672">
        <v>197.31654</v>
      </c>
      <c r="G672">
        <v>197.33240000000001</v>
      </c>
      <c r="H672">
        <v>197.34816000000001</v>
      </c>
      <c r="I672">
        <v>197.36998</v>
      </c>
      <c r="J672">
        <v>197.4032</v>
      </c>
      <c r="K672">
        <v>197.43866</v>
      </c>
    </row>
    <row r="673" spans="2:11" x14ac:dyDescent="0.25">
      <c r="B673">
        <v>197.59100000000001</v>
      </c>
      <c r="C673">
        <v>197.61981</v>
      </c>
      <c r="D673">
        <v>197.63651999999999</v>
      </c>
      <c r="E673">
        <v>197.65768</v>
      </c>
      <c r="F673">
        <v>197.67508000000001</v>
      </c>
      <c r="G673">
        <v>197.69202000000001</v>
      </c>
      <c r="H673">
        <v>197.70166</v>
      </c>
      <c r="I673">
        <v>197.71332000000001</v>
      </c>
      <c r="J673">
        <v>197.74170000000001</v>
      </c>
      <c r="K673">
        <v>197.76545999999999</v>
      </c>
    </row>
    <row r="674" spans="2:11" x14ac:dyDescent="0.25">
      <c r="B674">
        <v>197.91219000000001</v>
      </c>
      <c r="C674">
        <v>197.90097</v>
      </c>
      <c r="D674">
        <v>197.92071999999999</v>
      </c>
      <c r="E674">
        <v>197.93700000000001</v>
      </c>
      <c r="F674">
        <v>197.93906999999999</v>
      </c>
      <c r="G674">
        <v>197.94208</v>
      </c>
      <c r="H674">
        <v>197.94389000000001</v>
      </c>
      <c r="I674">
        <v>197.94022000000001</v>
      </c>
      <c r="J674">
        <v>197.94156000000001</v>
      </c>
      <c r="K674">
        <v>197.9469</v>
      </c>
    </row>
    <row r="675" spans="2:11" x14ac:dyDescent="0.25">
      <c r="B675">
        <v>197.90586999999999</v>
      </c>
      <c r="C675">
        <v>197.9032</v>
      </c>
      <c r="D675">
        <v>197.90943999999999</v>
      </c>
      <c r="E675">
        <v>197.91602</v>
      </c>
      <c r="F675">
        <v>197.91848999999999</v>
      </c>
      <c r="G675">
        <v>197.92705000000001</v>
      </c>
      <c r="H675">
        <v>197.93835000000001</v>
      </c>
      <c r="I675">
        <v>197.94603000000001</v>
      </c>
      <c r="J675">
        <v>197.95922999999999</v>
      </c>
      <c r="K675">
        <v>197.97432000000001</v>
      </c>
    </row>
    <row r="676" spans="2:11" x14ac:dyDescent="0.25">
      <c r="B676">
        <v>198.03391999999999</v>
      </c>
      <c r="C676">
        <v>198.06593000000001</v>
      </c>
      <c r="D676">
        <v>198.07554999999999</v>
      </c>
      <c r="E676">
        <v>198.08408</v>
      </c>
      <c r="F676">
        <v>198.08429000000001</v>
      </c>
      <c r="G676">
        <v>198.09135000000001</v>
      </c>
      <c r="H676">
        <v>198.09426999999999</v>
      </c>
      <c r="I676">
        <v>198.09298999999999</v>
      </c>
      <c r="J676">
        <v>198.10059000000001</v>
      </c>
      <c r="K676">
        <v>198.10193000000001</v>
      </c>
    </row>
    <row r="677" spans="2:11" x14ac:dyDescent="0.25">
      <c r="B677">
        <v>198.12993</v>
      </c>
      <c r="C677">
        <v>198.12512000000001</v>
      </c>
      <c r="D677">
        <v>198.12849</v>
      </c>
      <c r="E677">
        <v>198.12967</v>
      </c>
      <c r="F677">
        <v>198.12715</v>
      </c>
      <c r="G677">
        <v>198.12370000000001</v>
      </c>
      <c r="H677">
        <v>198.12047000000001</v>
      </c>
      <c r="I677">
        <v>198.11806000000001</v>
      </c>
      <c r="J677">
        <v>198.11633</v>
      </c>
      <c r="K677">
        <v>198.11928</v>
      </c>
    </row>
    <row r="678" spans="2:11" x14ac:dyDescent="0.25">
      <c r="B678">
        <v>198.12354999999999</v>
      </c>
      <c r="C678">
        <v>198.14275000000001</v>
      </c>
      <c r="D678">
        <v>198.1534</v>
      </c>
      <c r="E678">
        <v>198.15047000000001</v>
      </c>
      <c r="F678">
        <v>198.14913999999999</v>
      </c>
      <c r="G678">
        <v>198.14806999999999</v>
      </c>
      <c r="H678">
        <v>198.14836</v>
      </c>
      <c r="I678">
        <v>198.14966000000001</v>
      </c>
      <c r="J678">
        <v>198.15126000000001</v>
      </c>
      <c r="K678">
        <v>198.14899</v>
      </c>
    </row>
    <row r="679" spans="2:11" x14ac:dyDescent="0.25">
      <c r="B679">
        <v>198.12880999999999</v>
      </c>
      <c r="C679">
        <v>198.12880999999999</v>
      </c>
      <c r="D679">
        <v>198.12916999999999</v>
      </c>
      <c r="E679">
        <v>198.13120000000001</v>
      </c>
      <c r="F679">
        <v>198.13179</v>
      </c>
      <c r="G679">
        <v>198.12827999999999</v>
      </c>
      <c r="H679">
        <v>198.12711999999999</v>
      </c>
      <c r="I679">
        <v>198.12894</v>
      </c>
      <c r="J679">
        <v>198.12787</v>
      </c>
      <c r="K679">
        <v>198.12679</v>
      </c>
    </row>
    <row r="680" spans="2:11" x14ac:dyDescent="0.25">
      <c r="B680">
        <v>198.11383000000001</v>
      </c>
      <c r="C680">
        <v>198.12075999999999</v>
      </c>
      <c r="D680">
        <v>198.11702</v>
      </c>
      <c r="E680">
        <v>198.1181</v>
      </c>
      <c r="F680">
        <v>198.11276000000001</v>
      </c>
      <c r="G680">
        <v>198.11491000000001</v>
      </c>
      <c r="H680">
        <v>198.11447000000001</v>
      </c>
      <c r="I680">
        <v>198.11062999999999</v>
      </c>
      <c r="J680">
        <v>198.10852</v>
      </c>
      <c r="K680">
        <v>198.10480000000001</v>
      </c>
    </row>
    <row r="681" spans="2:11" x14ac:dyDescent="0.25">
      <c r="B681">
        <v>198.08611999999999</v>
      </c>
      <c r="C681">
        <v>198.0968</v>
      </c>
      <c r="D681">
        <v>198.08507</v>
      </c>
      <c r="E681">
        <v>198.08027999999999</v>
      </c>
      <c r="F681">
        <v>198.07462000000001</v>
      </c>
      <c r="G681">
        <v>198.06746000000001</v>
      </c>
      <c r="H681">
        <v>198.06204</v>
      </c>
      <c r="I681">
        <v>198.0575</v>
      </c>
      <c r="J681">
        <v>198.05081000000001</v>
      </c>
      <c r="K681">
        <v>198.03896</v>
      </c>
    </row>
    <row r="682" spans="2:11" x14ac:dyDescent="0.25">
      <c r="B682">
        <v>198.01149000000001</v>
      </c>
      <c r="C682">
        <v>198.00454999999999</v>
      </c>
      <c r="D682">
        <v>197.99976000000001</v>
      </c>
      <c r="E682">
        <v>197.98935</v>
      </c>
      <c r="F682">
        <v>197.98716999999999</v>
      </c>
      <c r="G682">
        <v>197.98128</v>
      </c>
      <c r="H682">
        <v>197.97781000000001</v>
      </c>
      <c r="I682">
        <v>197.97255999999999</v>
      </c>
      <c r="J682">
        <v>197.96190999999999</v>
      </c>
      <c r="K682">
        <v>197.95070999999999</v>
      </c>
    </row>
    <row r="683" spans="2:11" x14ac:dyDescent="0.25">
      <c r="B683">
        <v>197.90917999999999</v>
      </c>
      <c r="C683">
        <v>197.88570999999999</v>
      </c>
      <c r="D683">
        <v>197.87007</v>
      </c>
      <c r="E683">
        <v>197.86838</v>
      </c>
      <c r="F683">
        <v>197.86268999999999</v>
      </c>
      <c r="G683">
        <v>197.85831999999999</v>
      </c>
      <c r="H683">
        <v>197.85355000000001</v>
      </c>
      <c r="I683">
        <v>197.84772000000001</v>
      </c>
      <c r="J683">
        <v>197.83306999999999</v>
      </c>
      <c r="K683">
        <v>197.82253</v>
      </c>
    </row>
    <row r="684" spans="2:11" x14ac:dyDescent="0.25">
      <c r="B684">
        <v>197.7791</v>
      </c>
      <c r="C684">
        <v>197.76416</v>
      </c>
      <c r="D684">
        <v>197.75456</v>
      </c>
      <c r="E684">
        <v>197.75002000000001</v>
      </c>
      <c r="F684">
        <v>197.74325999999999</v>
      </c>
      <c r="G684">
        <v>197.73589000000001</v>
      </c>
      <c r="H684">
        <v>197.72953999999999</v>
      </c>
      <c r="I684">
        <v>197.7216</v>
      </c>
      <c r="J684">
        <v>197.71068</v>
      </c>
      <c r="K684">
        <v>197.70363</v>
      </c>
    </row>
    <row r="685" spans="2:11" x14ac:dyDescent="0.25">
      <c r="B685">
        <v>197.69165000000001</v>
      </c>
      <c r="C685">
        <v>197.69218000000001</v>
      </c>
      <c r="D685">
        <v>197.68419</v>
      </c>
      <c r="E685">
        <v>197.67724999999999</v>
      </c>
      <c r="F685">
        <v>197.67139</v>
      </c>
      <c r="G685">
        <v>197.66533999999999</v>
      </c>
      <c r="H685">
        <v>197.66086999999999</v>
      </c>
      <c r="I685">
        <v>197.65445</v>
      </c>
      <c r="J685">
        <v>197.64286999999999</v>
      </c>
      <c r="K685">
        <v>197.62979000000001</v>
      </c>
    </row>
    <row r="686" spans="2:11" x14ac:dyDescent="0.25">
      <c r="B686">
        <v>197.57640000000001</v>
      </c>
      <c r="C686">
        <v>197.57852</v>
      </c>
      <c r="D686">
        <v>197.57140000000001</v>
      </c>
      <c r="E686">
        <v>197.5694</v>
      </c>
      <c r="F686">
        <v>197.56544</v>
      </c>
      <c r="G686">
        <v>197.55994000000001</v>
      </c>
      <c r="H686">
        <v>197.55494999999999</v>
      </c>
      <c r="I686">
        <v>197.54760999999999</v>
      </c>
      <c r="J686">
        <v>197.53542999999999</v>
      </c>
      <c r="K686">
        <v>197.52339000000001</v>
      </c>
    </row>
    <row r="687" spans="2:11" x14ac:dyDescent="0.25">
      <c r="B687">
        <v>197.50781000000001</v>
      </c>
      <c r="C687">
        <v>197.49339000000001</v>
      </c>
      <c r="D687">
        <v>197.49748</v>
      </c>
      <c r="E687">
        <v>197.49683999999999</v>
      </c>
      <c r="F687">
        <v>197.49687</v>
      </c>
      <c r="G687">
        <v>197.49193</v>
      </c>
      <c r="H687">
        <v>197.48609999999999</v>
      </c>
      <c r="I687">
        <v>197.48175000000001</v>
      </c>
      <c r="J687">
        <v>197.47414000000001</v>
      </c>
      <c r="K687">
        <v>197.46879999999999</v>
      </c>
    </row>
    <row r="688" spans="2:11" x14ac:dyDescent="0.25">
      <c r="B688">
        <v>197.38285999999999</v>
      </c>
      <c r="C688">
        <v>197.38873000000001</v>
      </c>
      <c r="D688">
        <v>197.38285999999999</v>
      </c>
      <c r="E688">
        <v>197.37512000000001</v>
      </c>
      <c r="F688">
        <v>197.36600000000001</v>
      </c>
      <c r="G688">
        <v>197.36009000000001</v>
      </c>
      <c r="H688">
        <v>197.35693000000001</v>
      </c>
      <c r="I688">
        <v>197.35431</v>
      </c>
      <c r="J688">
        <v>197.34656000000001</v>
      </c>
      <c r="K688">
        <v>197.33709999999999</v>
      </c>
    </row>
    <row r="689" spans="2:11" x14ac:dyDescent="0.25">
      <c r="B689">
        <v>197.31242</v>
      </c>
      <c r="C689">
        <v>197.30975000000001</v>
      </c>
      <c r="D689">
        <v>197.30674999999999</v>
      </c>
      <c r="E689">
        <v>197.30095</v>
      </c>
      <c r="F689">
        <v>197.29579000000001</v>
      </c>
      <c r="G689">
        <v>197.29713000000001</v>
      </c>
      <c r="H689">
        <v>197.29642000000001</v>
      </c>
      <c r="I689">
        <v>197.29535000000001</v>
      </c>
      <c r="J689">
        <v>197.29362</v>
      </c>
      <c r="K689">
        <v>197.29293999999999</v>
      </c>
    </row>
    <row r="690" spans="2:11" x14ac:dyDescent="0.25">
      <c r="B690">
        <v>197.32095000000001</v>
      </c>
      <c r="C690">
        <v>197.32471000000001</v>
      </c>
      <c r="D690">
        <v>197.32307</v>
      </c>
      <c r="E690">
        <v>197.33005</v>
      </c>
      <c r="F690">
        <v>197.33439999999999</v>
      </c>
      <c r="G690">
        <v>197.34035</v>
      </c>
      <c r="H690">
        <v>197.34595999999999</v>
      </c>
      <c r="I690">
        <v>197.35019</v>
      </c>
      <c r="J690">
        <v>197.35539</v>
      </c>
      <c r="K690">
        <v>197.35925</v>
      </c>
    </row>
    <row r="691" spans="2:11" x14ac:dyDescent="0.25">
      <c r="B691">
        <v>197.37646000000001</v>
      </c>
      <c r="C691">
        <v>197.36847</v>
      </c>
      <c r="D691">
        <v>197.37327999999999</v>
      </c>
      <c r="E691">
        <v>197.3674</v>
      </c>
      <c r="F691">
        <v>197.36302000000001</v>
      </c>
      <c r="G691">
        <v>197.36224000000001</v>
      </c>
      <c r="H691">
        <v>197.36488</v>
      </c>
      <c r="I691">
        <v>197.37540999999999</v>
      </c>
      <c r="J691">
        <v>197.38487000000001</v>
      </c>
      <c r="K691">
        <v>197.39581000000001</v>
      </c>
    </row>
    <row r="692" spans="2:11" x14ac:dyDescent="0.25">
      <c r="B692">
        <v>197.41811000000001</v>
      </c>
      <c r="C692">
        <v>197.41064</v>
      </c>
      <c r="D692">
        <v>197.40709000000001</v>
      </c>
      <c r="E692">
        <v>197.40637000000001</v>
      </c>
      <c r="F692">
        <v>197.40828999999999</v>
      </c>
      <c r="G692">
        <v>197.40656000000001</v>
      </c>
      <c r="H692">
        <v>197.40759</v>
      </c>
      <c r="I692">
        <v>197.41173000000001</v>
      </c>
      <c r="J692">
        <v>197.41612000000001</v>
      </c>
      <c r="K692">
        <v>197.42599000000001</v>
      </c>
    </row>
    <row r="693" spans="2:11" x14ac:dyDescent="0.25">
      <c r="B693">
        <v>197.46406999999999</v>
      </c>
      <c r="C693">
        <v>197.46887000000001</v>
      </c>
      <c r="D693">
        <v>197.46691999999999</v>
      </c>
      <c r="E693">
        <v>197.47423000000001</v>
      </c>
      <c r="F693">
        <v>197.48181</v>
      </c>
      <c r="G693">
        <v>197.48882</v>
      </c>
      <c r="H693">
        <v>197.49278000000001</v>
      </c>
      <c r="I693">
        <v>197.50265999999999</v>
      </c>
      <c r="J693">
        <v>197.51439999999999</v>
      </c>
      <c r="K693">
        <v>197.52708000000001</v>
      </c>
    </row>
    <row r="694" spans="2:11" x14ac:dyDescent="0.25">
      <c r="B694">
        <v>197.56656000000001</v>
      </c>
      <c r="C694">
        <v>197.57883000000001</v>
      </c>
      <c r="D694">
        <v>197.58076</v>
      </c>
      <c r="E694">
        <v>197.57962000000001</v>
      </c>
      <c r="F694">
        <v>197.58744999999999</v>
      </c>
      <c r="G694">
        <v>197.59178</v>
      </c>
      <c r="H694">
        <v>197.59502000000001</v>
      </c>
      <c r="I694">
        <v>197.60387</v>
      </c>
      <c r="J694">
        <v>197.61600999999999</v>
      </c>
      <c r="K694">
        <v>197.62708000000001</v>
      </c>
    </row>
    <row r="695" spans="2:11" x14ac:dyDescent="0.25">
      <c r="B695">
        <v>197.69562999999999</v>
      </c>
      <c r="C695">
        <v>197.72018</v>
      </c>
      <c r="D695">
        <v>197.72479000000001</v>
      </c>
      <c r="E695">
        <v>197.73164</v>
      </c>
      <c r="F695">
        <v>197.74236999999999</v>
      </c>
      <c r="G695">
        <v>197.74915999999999</v>
      </c>
      <c r="H695">
        <v>197.7543</v>
      </c>
      <c r="I695">
        <v>197.76070999999999</v>
      </c>
      <c r="J695">
        <v>197.77549999999999</v>
      </c>
      <c r="K695">
        <v>197.78722999999999</v>
      </c>
    </row>
    <row r="696" spans="2:11" x14ac:dyDescent="0.25">
      <c r="B696">
        <v>197.88019</v>
      </c>
      <c r="C696">
        <v>197.88498000000001</v>
      </c>
      <c r="D696">
        <v>197.88837000000001</v>
      </c>
      <c r="E696">
        <v>197.89431999999999</v>
      </c>
      <c r="F696">
        <v>197.90131</v>
      </c>
      <c r="G696">
        <v>197.90987000000001</v>
      </c>
      <c r="H696">
        <v>197.91768999999999</v>
      </c>
      <c r="I696">
        <v>197.92407</v>
      </c>
      <c r="J696">
        <v>197.93727000000001</v>
      </c>
      <c r="K696">
        <v>197.95155</v>
      </c>
    </row>
    <row r="697" spans="2:11" x14ac:dyDescent="0.25">
      <c r="B697">
        <v>198.04555999999999</v>
      </c>
      <c r="C697">
        <v>198.05197000000001</v>
      </c>
      <c r="D697">
        <v>198.04947999999999</v>
      </c>
      <c r="E697">
        <v>198.0437</v>
      </c>
      <c r="F697">
        <v>198.03960000000001</v>
      </c>
      <c r="G697">
        <v>198.04041000000001</v>
      </c>
      <c r="H697">
        <v>198.041</v>
      </c>
      <c r="I697">
        <v>198.04383999999999</v>
      </c>
      <c r="J697">
        <v>198.04545999999999</v>
      </c>
      <c r="K697">
        <v>198.04491999999999</v>
      </c>
    </row>
    <row r="698" spans="2:11" x14ac:dyDescent="0.25">
      <c r="B698">
        <v>198.03919999999999</v>
      </c>
      <c r="C698">
        <v>198.03494000000001</v>
      </c>
      <c r="D698">
        <v>198.03813</v>
      </c>
      <c r="E698">
        <v>198.04666</v>
      </c>
      <c r="F698">
        <v>198.05475999999999</v>
      </c>
      <c r="G698">
        <v>198.05663000000001</v>
      </c>
      <c r="H698">
        <v>198.06084000000001</v>
      </c>
      <c r="I698">
        <v>198.06452999999999</v>
      </c>
      <c r="J698">
        <v>198.07628</v>
      </c>
      <c r="K698">
        <v>198.09081</v>
      </c>
    </row>
    <row r="699" spans="2:11" x14ac:dyDescent="0.25">
      <c r="B699">
        <v>198.14803000000001</v>
      </c>
      <c r="C699">
        <v>198.1619</v>
      </c>
      <c r="D699">
        <v>198.17827</v>
      </c>
      <c r="E699">
        <v>198.19577000000001</v>
      </c>
      <c r="F699">
        <v>198.21207000000001</v>
      </c>
      <c r="G699">
        <v>198.22594000000001</v>
      </c>
      <c r="H699">
        <v>198.23768999999999</v>
      </c>
      <c r="I699">
        <v>198.25262000000001</v>
      </c>
      <c r="J699">
        <v>198.28664000000001</v>
      </c>
      <c r="K699">
        <v>198.31531000000001</v>
      </c>
    </row>
    <row r="700" spans="2:11" x14ac:dyDescent="0.25">
      <c r="B700">
        <v>198.43192999999999</v>
      </c>
      <c r="C700">
        <v>198.40579</v>
      </c>
      <c r="D700">
        <v>198.3896</v>
      </c>
      <c r="E700">
        <v>198.37886</v>
      </c>
      <c r="F700">
        <v>198.37177</v>
      </c>
      <c r="G700">
        <v>198.35920999999999</v>
      </c>
      <c r="H700">
        <v>198.35802000000001</v>
      </c>
      <c r="I700">
        <v>198.35499999999999</v>
      </c>
      <c r="J700">
        <v>198.34273999999999</v>
      </c>
      <c r="K700">
        <v>198.34021000000001</v>
      </c>
    </row>
    <row r="701" spans="2:11" x14ac:dyDescent="0.25">
      <c r="B701">
        <v>198.3723</v>
      </c>
      <c r="C701">
        <v>198.37389999999999</v>
      </c>
      <c r="D701">
        <v>198.38367</v>
      </c>
      <c r="E701">
        <v>198.38855000000001</v>
      </c>
      <c r="F701">
        <v>198.39554000000001</v>
      </c>
      <c r="G701">
        <v>198.39787000000001</v>
      </c>
      <c r="H701">
        <v>198.40062</v>
      </c>
      <c r="I701">
        <v>198.40213</v>
      </c>
      <c r="J701">
        <v>198.40733</v>
      </c>
      <c r="K701">
        <v>198.41666000000001</v>
      </c>
    </row>
    <row r="702" spans="2:11" x14ac:dyDescent="0.25">
      <c r="B702">
        <v>198.41808</v>
      </c>
      <c r="C702">
        <v>198.41489000000001</v>
      </c>
      <c r="D702">
        <v>198.41560000000001</v>
      </c>
      <c r="E702">
        <v>198.40768</v>
      </c>
      <c r="F702">
        <v>198.40637000000001</v>
      </c>
      <c r="G702">
        <v>198.40281999999999</v>
      </c>
      <c r="H702">
        <v>198.39723000000001</v>
      </c>
      <c r="I702">
        <v>198.39265</v>
      </c>
      <c r="J702">
        <v>198.38425000000001</v>
      </c>
      <c r="K702">
        <v>198.37531999999999</v>
      </c>
    </row>
    <row r="703" spans="2:11" x14ac:dyDescent="0.25">
      <c r="B703">
        <v>198.33282</v>
      </c>
      <c r="C703">
        <v>198.32855000000001</v>
      </c>
      <c r="D703">
        <v>198.31005999999999</v>
      </c>
      <c r="E703">
        <v>198.30241000000001</v>
      </c>
      <c r="F703">
        <v>198.2944</v>
      </c>
      <c r="G703">
        <v>198.28730999999999</v>
      </c>
      <c r="H703">
        <v>198.28209000000001</v>
      </c>
      <c r="I703">
        <v>198.27509000000001</v>
      </c>
      <c r="J703">
        <v>198.26282</v>
      </c>
      <c r="K703">
        <v>198.24841000000001</v>
      </c>
    </row>
    <row r="704" spans="2:11" x14ac:dyDescent="0.25">
      <c r="B704">
        <v>198.20482999999999</v>
      </c>
      <c r="C704">
        <v>198.19897</v>
      </c>
      <c r="D704">
        <v>198.19737000000001</v>
      </c>
      <c r="E704">
        <v>198.19336999999999</v>
      </c>
      <c r="F704">
        <v>198.18969999999999</v>
      </c>
      <c r="G704">
        <v>198.18369999999999</v>
      </c>
      <c r="H704">
        <v>198.17590000000001</v>
      </c>
      <c r="I704">
        <v>198.16776999999999</v>
      </c>
      <c r="J704">
        <v>198.15617</v>
      </c>
      <c r="K704">
        <v>198.14204000000001</v>
      </c>
    </row>
    <row r="705" spans="2:11" x14ac:dyDescent="0.25">
      <c r="B705">
        <v>198.08322000000001</v>
      </c>
      <c r="C705">
        <v>198.07416000000001</v>
      </c>
      <c r="D705">
        <v>198.07434000000001</v>
      </c>
      <c r="E705">
        <v>198.06908999999999</v>
      </c>
      <c r="F705">
        <v>198.0634</v>
      </c>
      <c r="G705">
        <v>198.05321000000001</v>
      </c>
      <c r="H705">
        <v>198.04468</v>
      </c>
      <c r="I705">
        <v>198.03764000000001</v>
      </c>
      <c r="J705">
        <v>198.02524</v>
      </c>
      <c r="K705">
        <v>198.01056</v>
      </c>
    </row>
    <row r="706" spans="2:11" x14ac:dyDescent="0.25">
      <c r="B706">
        <v>197.93599</v>
      </c>
      <c r="C706">
        <v>197.93439000000001</v>
      </c>
      <c r="D706">
        <v>197.91962000000001</v>
      </c>
      <c r="E706">
        <v>197.90342999999999</v>
      </c>
      <c r="F706">
        <v>197.89242999999999</v>
      </c>
      <c r="G706">
        <v>197.88048000000001</v>
      </c>
      <c r="H706">
        <v>169.61183</v>
      </c>
      <c r="I706">
        <v>173.07375999999999</v>
      </c>
      <c r="J706">
        <v>172.99222</v>
      </c>
      <c r="K706">
        <v>172.90536</v>
      </c>
    </row>
    <row r="707" spans="2:11" x14ac:dyDescent="0.25">
      <c r="B707">
        <v>197.23784000000001</v>
      </c>
      <c r="C707">
        <v>197.21541999999999</v>
      </c>
      <c r="D707">
        <v>197.19765000000001</v>
      </c>
      <c r="E707">
        <v>197.18449000000001</v>
      </c>
      <c r="F707">
        <v>197.17251999999999</v>
      </c>
      <c r="G707">
        <v>197.15495000000001</v>
      </c>
      <c r="H707">
        <v>197.13327000000001</v>
      </c>
      <c r="I707">
        <v>197.11538999999999</v>
      </c>
      <c r="J707">
        <v>197.0787</v>
      </c>
      <c r="K707">
        <v>197.04830999999999</v>
      </c>
    </row>
    <row r="708" spans="2:11" x14ac:dyDescent="0.25">
      <c r="B708">
        <v>196.91451000000001</v>
      </c>
      <c r="C708">
        <v>196.88568000000001</v>
      </c>
      <c r="D708">
        <v>196.86186000000001</v>
      </c>
      <c r="E708">
        <v>196.85232999999999</v>
      </c>
      <c r="F708">
        <v>196.83659</v>
      </c>
      <c r="G708">
        <v>196.81952000000001</v>
      </c>
      <c r="H708">
        <v>196.80183</v>
      </c>
      <c r="I708">
        <v>196.78897000000001</v>
      </c>
      <c r="J708">
        <v>196.75549000000001</v>
      </c>
      <c r="K708">
        <v>196.72334000000001</v>
      </c>
    </row>
    <row r="709" spans="2:11" x14ac:dyDescent="0.25">
      <c r="B709">
        <v>196.60929999999999</v>
      </c>
      <c r="C709">
        <v>196.58636000000001</v>
      </c>
      <c r="D709">
        <v>196.58118999999999</v>
      </c>
      <c r="E709">
        <v>196.55061000000001</v>
      </c>
      <c r="F709">
        <v>196.53502</v>
      </c>
      <c r="G709">
        <v>196.52037000000001</v>
      </c>
      <c r="H709">
        <v>196.50622999999999</v>
      </c>
      <c r="I709">
        <v>196.49109999999999</v>
      </c>
      <c r="J709">
        <v>196.4639</v>
      </c>
      <c r="K709">
        <v>196.43561</v>
      </c>
    </row>
    <row r="710" spans="2:11" x14ac:dyDescent="0.25">
      <c r="B710">
        <v>196.32117</v>
      </c>
      <c r="C710">
        <v>196.32117</v>
      </c>
      <c r="D710">
        <v>196.30481</v>
      </c>
      <c r="E710">
        <v>196.29022000000001</v>
      </c>
      <c r="F710">
        <v>196.28872999999999</v>
      </c>
      <c r="G710">
        <v>196.27314999999999</v>
      </c>
      <c r="H710">
        <v>196.25880000000001</v>
      </c>
      <c r="I710">
        <v>196.25192000000001</v>
      </c>
      <c r="J710">
        <v>196.23138</v>
      </c>
      <c r="K710">
        <v>196.21231</v>
      </c>
    </row>
    <row r="711" spans="2:11" x14ac:dyDescent="0.25">
      <c r="B711">
        <v>196.09599</v>
      </c>
      <c r="C711">
        <v>196.09810999999999</v>
      </c>
      <c r="D711">
        <v>196.09528</v>
      </c>
      <c r="E711">
        <v>196.08530999999999</v>
      </c>
      <c r="F711">
        <v>196.07570999999999</v>
      </c>
      <c r="G711">
        <v>196.06787</v>
      </c>
      <c r="H711">
        <v>196.06424999999999</v>
      </c>
      <c r="I711">
        <v>196.06276</v>
      </c>
      <c r="J711">
        <v>196.04715999999999</v>
      </c>
      <c r="K711">
        <v>196.02742000000001</v>
      </c>
    </row>
    <row r="712" spans="2:11" x14ac:dyDescent="0.25">
      <c r="B712">
        <v>195.89322000000001</v>
      </c>
      <c r="C712">
        <v>195.89000999999999</v>
      </c>
      <c r="D712">
        <v>195.88789</v>
      </c>
      <c r="E712">
        <v>195.89269999999999</v>
      </c>
      <c r="F712">
        <v>195.89749</v>
      </c>
      <c r="G712">
        <v>195.89286999999999</v>
      </c>
      <c r="H712">
        <v>195.88301000000001</v>
      </c>
      <c r="I712">
        <v>195.88002</v>
      </c>
      <c r="J712">
        <v>195.87880999999999</v>
      </c>
      <c r="K712">
        <v>195.87268</v>
      </c>
    </row>
    <row r="713" spans="2:11" x14ac:dyDescent="0.25">
      <c r="B713">
        <v>195.84092999999999</v>
      </c>
      <c r="C713">
        <v>195.83718999999999</v>
      </c>
      <c r="D713">
        <v>195.81709000000001</v>
      </c>
      <c r="E713">
        <v>195.8252</v>
      </c>
      <c r="F713">
        <v>195.82302999999999</v>
      </c>
      <c r="G713">
        <v>195.82902999999999</v>
      </c>
      <c r="H713">
        <v>195.83089000000001</v>
      </c>
      <c r="I713">
        <v>195.83081000000001</v>
      </c>
      <c r="J713">
        <v>195.82907</v>
      </c>
      <c r="K713">
        <v>195.82693</v>
      </c>
    </row>
    <row r="714" spans="2:11" x14ac:dyDescent="0.25">
      <c r="B714">
        <v>195.80788000000001</v>
      </c>
      <c r="C714">
        <v>195.81695999999999</v>
      </c>
      <c r="D714">
        <v>195.83063999999999</v>
      </c>
      <c r="E714">
        <v>195.82040000000001</v>
      </c>
      <c r="F714">
        <v>195.81981999999999</v>
      </c>
      <c r="G714">
        <v>195.81730999999999</v>
      </c>
      <c r="H714">
        <v>195.81612000000001</v>
      </c>
      <c r="I714">
        <v>195.81789000000001</v>
      </c>
      <c r="J714">
        <v>195.82602</v>
      </c>
      <c r="K714">
        <v>195.83269000000001</v>
      </c>
    </row>
    <row r="715" spans="2:11" x14ac:dyDescent="0.25">
      <c r="B715">
        <v>195.89005</v>
      </c>
      <c r="C715">
        <v>195.89377999999999</v>
      </c>
      <c r="D715">
        <v>195.89609999999999</v>
      </c>
      <c r="E715">
        <v>195.89590000000001</v>
      </c>
      <c r="F715">
        <v>195.89795000000001</v>
      </c>
      <c r="G715">
        <v>195.90126000000001</v>
      </c>
      <c r="H715">
        <v>195.90316999999999</v>
      </c>
      <c r="I715">
        <v>195.90767</v>
      </c>
      <c r="J715">
        <v>195.91129000000001</v>
      </c>
      <c r="K715">
        <v>195.91594000000001</v>
      </c>
    </row>
    <row r="716" spans="2:11" x14ac:dyDescent="0.25">
      <c r="B716">
        <v>195.98822000000001</v>
      </c>
      <c r="C716">
        <v>195.98340999999999</v>
      </c>
      <c r="D716">
        <v>195.98607999999999</v>
      </c>
      <c r="E716">
        <v>196.00154000000001</v>
      </c>
      <c r="F716">
        <v>196.0121</v>
      </c>
      <c r="G716">
        <v>196.01558</v>
      </c>
      <c r="H716">
        <v>196.02797000000001</v>
      </c>
      <c r="I716">
        <v>196.03982999999999</v>
      </c>
      <c r="J716">
        <v>196.06023999999999</v>
      </c>
      <c r="K716">
        <v>196.08678</v>
      </c>
    </row>
    <row r="717" spans="2:11" x14ac:dyDescent="0.25">
      <c r="B717">
        <v>196.18454</v>
      </c>
      <c r="C717">
        <v>196.20428000000001</v>
      </c>
      <c r="D717">
        <v>196.21123</v>
      </c>
      <c r="E717">
        <v>196.21338</v>
      </c>
      <c r="F717">
        <v>196.22018</v>
      </c>
      <c r="G717">
        <v>196.22404</v>
      </c>
      <c r="H717">
        <v>196.23867999999999</v>
      </c>
      <c r="I717">
        <v>196.25394</v>
      </c>
      <c r="J717">
        <v>196.27766</v>
      </c>
      <c r="K717">
        <v>196.31009</v>
      </c>
    </row>
    <row r="718" spans="2:11" x14ac:dyDescent="0.25">
      <c r="B718">
        <v>196.41292000000001</v>
      </c>
      <c r="C718">
        <v>196.40332000000001</v>
      </c>
      <c r="D718">
        <v>196.43317999999999</v>
      </c>
      <c r="E718">
        <v>196.46360999999999</v>
      </c>
      <c r="F718">
        <v>196.46880999999999</v>
      </c>
      <c r="G718">
        <v>196.49525</v>
      </c>
      <c r="H718">
        <v>196.49979999999999</v>
      </c>
      <c r="I718">
        <v>196.51682</v>
      </c>
      <c r="J718">
        <v>196.55096</v>
      </c>
      <c r="K718">
        <v>196.58457999999999</v>
      </c>
    </row>
    <row r="719" spans="2:11" x14ac:dyDescent="0.25">
      <c r="B719">
        <v>196.6413</v>
      </c>
      <c r="C719">
        <v>196.64984000000001</v>
      </c>
      <c r="D719">
        <v>196.64876000000001</v>
      </c>
      <c r="E719">
        <v>196.65758</v>
      </c>
      <c r="F719">
        <v>196.68996999999999</v>
      </c>
      <c r="G719">
        <v>196.70446999999999</v>
      </c>
      <c r="H719">
        <v>196.71584999999999</v>
      </c>
      <c r="I719">
        <v>196.72201999999999</v>
      </c>
      <c r="J719">
        <v>196.74016</v>
      </c>
      <c r="K719">
        <v>196.75618</v>
      </c>
    </row>
    <row r="720" spans="2:11" x14ac:dyDescent="0.25">
      <c r="B720">
        <v>196.79613000000001</v>
      </c>
      <c r="C720">
        <v>196.81533999999999</v>
      </c>
      <c r="D720">
        <v>196.83775</v>
      </c>
      <c r="E720">
        <v>196.84576000000001</v>
      </c>
      <c r="F720">
        <v>196.85933</v>
      </c>
      <c r="G720">
        <v>196.86339000000001</v>
      </c>
      <c r="H720">
        <v>196.89572000000001</v>
      </c>
      <c r="I720">
        <v>196.91716</v>
      </c>
      <c r="J720">
        <v>196.94542999999999</v>
      </c>
      <c r="K720">
        <v>196.97092000000001</v>
      </c>
    </row>
    <row r="721" spans="2:11" x14ac:dyDescent="0.25">
      <c r="B721">
        <v>197.11206000000001</v>
      </c>
      <c r="C721">
        <v>197.09018</v>
      </c>
      <c r="D721">
        <v>197.08076</v>
      </c>
      <c r="E721">
        <v>197.09630999999999</v>
      </c>
      <c r="F721">
        <v>197.11461</v>
      </c>
      <c r="G721">
        <v>197.12823</v>
      </c>
      <c r="H721">
        <v>197.13643999999999</v>
      </c>
      <c r="I721">
        <v>197.14232999999999</v>
      </c>
      <c r="J721">
        <v>197.15352999999999</v>
      </c>
      <c r="K721">
        <v>197.18004999999999</v>
      </c>
    </row>
    <row r="722" spans="2:11" x14ac:dyDescent="0.25">
      <c r="B722">
        <v>197.25821999999999</v>
      </c>
      <c r="C722">
        <v>197.29984999999999</v>
      </c>
      <c r="D722">
        <v>197.31229999999999</v>
      </c>
      <c r="E722">
        <v>197.32706999999999</v>
      </c>
      <c r="F722">
        <v>197.32375999999999</v>
      </c>
      <c r="G722">
        <v>197.33382</v>
      </c>
      <c r="H722">
        <v>197.34648000000001</v>
      </c>
      <c r="I722">
        <v>197.35919000000001</v>
      </c>
      <c r="J722">
        <v>197.3768</v>
      </c>
      <c r="K722">
        <v>197.39201</v>
      </c>
    </row>
    <row r="723" spans="2:11" x14ac:dyDescent="0.25">
      <c r="B723">
        <v>197.55486999999999</v>
      </c>
      <c r="C723">
        <v>197.51966999999999</v>
      </c>
      <c r="D723">
        <v>197.53142</v>
      </c>
      <c r="E723">
        <v>197.53755000000001</v>
      </c>
      <c r="F723">
        <v>197.54017999999999</v>
      </c>
      <c r="G723">
        <v>197.54956000000001</v>
      </c>
      <c r="H723">
        <v>197.56113999999999</v>
      </c>
      <c r="I723">
        <v>197.56717</v>
      </c>
      <c r="J723">
        <v>197.58159000000001</v>
      </c>
      <c r="K723">
        <v>197.61185</v>
      </c>
    </row>
    <row r="724" spans="2:11" x14ac:dyDescent="0.25">
      <c r="B724">
        <v>197.66800000000001</v>
      </c>
      <c r="C724">
        <v>197.66</v>
      </c>
      <c r="D724">
        <v>197.68047000000001</v>
      </c>
      <c r="E724">
        <v>197.69843</v>
      </c>
      <c r="F724">
        <v>197.71133</v>
      </c>
      <c r="G724">
        <v>197.72651999999999</v>
      </c>
      <c r="H724">
        <v>197.73570000000001</v>
      </c>
      <c r="I724">
        <v>197.74565000000001</v>
      </c>
      <c r="J724">
        <v>197.76777999999999</v>
      </c>
      <c r="K724">
        <v>197.79593</v>
      </c>
    </row>
    <row r="725" spans="2:11" x14ac:dyDescent="0.25">
      <c r="B725">
        <v>197.91985</v>
      </c>
      <c r="C725">
        <v>197.89583999999999</v>
      </c>
      <c r="D725">
        <v>197.89564999999999</v>
      </c>
      <c r="E725">
        <v>197.89796000000001</v>
      </c>
      <c r="F725">
        <v>197.89744999999999</v>
      </c>
      <c r="G725">
        <v>197.91718</v>
      </c>
      <c r="H725">
        <v>197.92549</v>
      </c>
      <c r="I725">
        <v>197.93025</v>
      </c>
      <c r="J725">
        <v>197.93612999999999</v>
      </c>
      <c r="K725">
        <v>197.95411999999999</v>
      </c>
    </row>
    <row r="726" spans="2:11" x14ac:dyDescent="0.25">
      <c r="B726">
        <v>198.01373000000001</v>
      </c>
      <c r="C726">
        <v>198.00894</v>
      </c>
      <c r="D726">
        <v>198.02512999999999</v>
      </c>
      <c r="E726">
        <v>198.01747</v>
      </c>
      <c r="F726">
        <v>198.02142000000001</v>
      </c>
      <c r="G726">
        <v>198.02118999999999</v>
      </c>
      <c r="H726">
        <v>198.02609000000001</v>
      </c>
      <c r="I726">
        <v>198.03469999999999</v>
      </c>
      <c r="J726">
        <v>198.03575000000001</v>
      </c>
      <c r="K726">
        <v>198.04642000000001</v>
      </c>
    </row>
    <row r="727" spans="2:11" x14ac:dyDescent="0.25">
      <c r="B727">
        <v>198.06924000000001</v>
      </c>
      <c r="C727">
        <v>198.04364000000001</v>
      </c>
      <c r="D727">
        <v>198.05537000000001</v>
      </c>
      <c r="E727">
        <v>198.06496999999999</v>
      </c>
      <c r="F727">
        <v>198.07243</v>
      </c>
      <c r="G727">
        <v>198.08116000000001</v>
      </c>
      <c r="H727">
        <v>198.08237</v>
      </c>
      <c r="I727">
        <v>198.08392000000001</v>
      </c>
      <c r="J727">
        <v>198.0822</v>
      </c>
      <c r="K727">
        <v>198.09192999999999</v>
      </c>
    </row>
    <row r="728" spans="2:11" x14ac:dyDescent="0.25">
      <c r="B728">
        <v>198.03513000000001</v>
      </c>
      <c r="C728">
        <v>198.05008000000001</v>
      </c>
      <c r="D728">
        <v>198.03299999999999</v>
      </c>
      <c r="E728">
        <v>198.04074</v>
      </c>
      <c r="F728">
        <v>198.05817999999999</v>
      </c>
      <c r="G728">
        <v>198.06732</v>
      </c>
      <c r="H728">
        <v>198.06396000000001</v>
      </c>
      <c r="I728">
        <v>198.06317000000001</v>
      </c>
      <c r="J728">
        <v>198.06461999999999</v>
      </c>
      <c r="K728">
        <v>198.05623</v>
      </c>
    </row>
    <row r="729" spans="2:11" x14ac:dyDescent="0.25">
      <c r="B729">
        <v>198.04150000000001</v>
      </c>
      <c r="C729">
        <v>198.04469</v>
      </c>
      <c r="D729">
        <v>198.01765</v>
      </c>
      <c r="E729">
        <v>198.00439</v>
      </c>
      <c r="F729">
        <v>197.99687</v>
      </c>
      <c r="G729">
        <v>197.98866000000001</v>
      </c>
      <c r="H729">
        <v>197.98979</v>
      </c>
      <c r="I729">
        <v>197.98732000000001</v>
      </c>
      <c r="J729">
        <v>197.98425</v>
      </c>
      <c r="K729">
        <v>197.97638000000001</v>
      </c>
    </row>
    <row r="730" spans="2:11" x14ac:dyDescent="0.25">
      <c r="B730">
        <v>198.07243</v>
      </c>
      <c r="C730">
        <v>198.06818000000001</v>
      </c>
      <c r="D730">
        <v>198.04931999999999</v>
      </c>
      <c r="E730">
        <v>198.02549999999999</v>
      </c>
      <c r="F730">
        <v>198.00693000000001</v>
      </c>
      <c r="G730">
        <v>197.99718999999999</v>
      </c>
      <c r="H730">
        <v>197.99118000000001</v>
      </c>
      <c r="I730">
        <v>197.98692</v>
      </c>
      <c r="J730">
        <v>197.97533999999999</v>
      </c>
      <c r="K730">
        <v>197.96200999999999</v>
      </c>
    </row>
    <row r="731" spans="2:11" x14ac:dyDescent="0.25">
      <c r="B731">
        <v>197.87398999999999</v>
      </c>
      <c r="C731">
        <v>197.86865</v>
      </c>
      <c r="D731">
        <v>197.89887999999999</v>
      </c>
      <c r="E731">
        <v>197.90145999999999</v>
      </c>
      <c r="F731">
        <v>197.89981</v>
      </c>
      <c r="G731">
        <v>197.90599</v>
      </c>
      <c r="H731">
        <v>197.90720999999999</v>
      </c>
      <c r="I731">
        <v>197.90584999999999</v>
      </c>
      <c r="J731">
        <v>197.90572</v>
      </c>
      <c r="K731">
        <v>197.91197</v>
      </c>
    </row>
    <row r="732" spans="2:11" x14ac:dyDescent="0.25">
      <c r="B732">
        <v>197.91344000000001</v>
      </c>
      <c r="C732">
        <v>197.87662</v>
      </c>
      <c r="D732">
        <v>197.85187999999999</v>
      </c>
      <c r="E732">
        <v>197.84433000000001</v>
      </c>
      <c r="F732">
        <v>197.82805999999999</v>
      </c>
      <c r="G732">
        <v>197.81970000000001</v>
      </c>
      <c r="H732">
        <v>197.80931000000001</v>
      </c>
      <c r="I732">
        <v>197.81058999999999</v>
      </c>
      <c r="J732">
        <v>197.78098</v>
      </c>
      <c r="K732">
        <v>197.76375999999999</v>
      </c>
    </row>
    <row r="733" spans="2:11" x14ac:dyDescent="0.25">
      <c r="B733">
        <v>197.70849999999999</v>
      </c>
      <c r="C733">
        <v>197.70050000000001</v>
      </c>
      <c r="D733">
        <v>197.69783000000001</v>
      </c>
      <c r="E733">
        <v>197.68958000000001</v>
      </c>
      <c r="F733">
        <v>197.67757</v>
      </c>
      <c r="G733">
        <v>197.67311000000001</v>
      </c>
      <c r="H733">
        <v>197.66231999999999</v>
      </c>
      <c r="I733">
        <v>197.65047999999999</v>
      </c>
      <c r="J733">
        <v>197.63274000000001</v>
      </c>
      <c r="K733">
        <v>197.61501000000001</v>
      </c>
    </row>
    <row r="734" spans="2:11" x14ac:dyDescent="0.25">
      <c r="B734">
        <v>197.51535000000001</v>
      </c>
      <c r="C734">
        <v>197.52922000000001</v>
      </c>
      <c r="D734">
        <v>197.53528</v>
      </c>
      <c r="E734">
        <v>197.53616</v>
      </c>
      <c r="F734">
        <v>197.52242000000001</v>
      </c>
      <c r="G734">
        <v>197.51750000000001</v>
      </c>
      <c r="H734">
        <v>197.51338000000001</v>
      </c>
      <c r="I734">
        <v>197.50949</v>
      </c>
      <c r="J734">
        <v>197.49987999999999</v>
      </c>
      <c r="K734">
        <v>197.48694</v>
      </c>
    </row>
    <row r="735" spans="2:11" x14ac:dyDescent="0.25">
      <c r="B735">
        <v>197.41824</v>
      </c>
      <c r="C735">
        <v>197.43210999999999</v>
      </c>
      <c r="D735">
        <v>197.42821000000001</v>
      </c>
      <c r="E735">
        <v>197.43396000000001</v>
      </c>
      <c r="F735">
        <v>197.42699999999999</v>
      </c>
      <c r="G735">
        <v>197.41931</v>
      </c>
      <c r="H735">
        <v>197.41060999999999</v>
      </c>
      <c r="I735">
        <v>197.40407999999999</v>
      </c>
      <c r="J735">
        <v>197.39743000000001</v>
      </c>
      <c r="K735">
        <v>197.38556</v>
      </c>
    </row>
    <row r="736" spans="2:11" x14ac:dyDescent="0.25">
      <c r="B736">
        <v>197.33394000000001</v>
      </c>
      <c r="C736">
        <v>197.33501000000001</v>
      </c>
      <c r="D736">
        <v>197.34566000000001</v>
      </c>
      <c r="E736">
        <v>197.36941999999999</v>
      </c>
      <c r="F736">
        <v>197.37555</v>
      </c>
      <c r="G736">
        <v>197.38445999999999</v>
      </c>
      <c r="H736">
        <v>197.38759999999999</v>
      </c>
      <c r="I736">
        <v>197.39183</v>
      </c>
      <c r="J736">
        <v>197.40864999999999</v>
      </c>
      <c r="K736">
        <v>197.42957000000001</v>
      </c>
    </row>
    <row r="737" spans="2:11" x14ac:dyDescent="0.25">
      <c r="B737">
        <v>197.51320000000001</v>
      </c>
      <c r="C737">
        <v>197.54041000000001</v>
      </c>
      <c r="D737">
        <v>197.54201</v>
      </c>
      <c r="E737">
        <v>197.54388</v>
      </c>
      <c r="F737">
        <v>197.54713000000001</v>
      </c>
      <c r="G737">
        <v>197.54680999999999</v>
      </c>
      <c r="H737">
        <v>197.55146999999999</v>
      </c>
      <c r="I737">
        <v>197.53908000000001</v>
      </c>
      <c r="J737">
        <v>197.53281000000001</v>
      </c>
      <c r="K737">
        <v>197.50958</v>
      </c>
    </row>
    <row r="738" spans="2:11" x14ac:dyDescent="0.25">
      <c r="B738">
        <v>197.38086999999999</v>
      </c>
      <c r="C738">
        <v>197.36487</v>
      </c>
      <c r="D738">
        <v>197.37908999999999</v>
      </c>
      <c r="E738">
        <v>197.38434000000001</v>
      </c>
      <c r="F738">
        <v>197.39026000000001</v>
      </c>
      <c r="G738">
        <v>197.38655</v>
      </c>
      <c r="H738">
        <v>197.39626000000001</v>
      </c>
      <c r="I738">
        <v>197.40181000000001</v>
      </c>
      <c r="J738">
        <v>197.41676000000001</v>
      </c>
      <c r="K738">
        <v>197.42582999999999</v>
      </c>
    </row>
    <row r="739" spans="2:11" x14ac:dyDescent="0.25">
      <c r="B739">
        <v>197.42780999999999</v>
      </c>
      <c r="C739">
        <v>197.45287999999999</v>
      </c>
      <c r="D739">
        <v>197.44629</v>
      </c>
      <c r="E739">
        <v>197.45366999999999</v>
      </c>
      <c r="F739">
        <v>197.44380000000001</v>
      </c>
      <c r="G739">
        <v>197.43810999999999</v>
      </c>
      <c r="H739">
        <v>197.43877000000001</v>
      </c>
      <c r="I739">
        <v>197.44234</v>
      </c>
      <c r="J739">
        <v>197.45885999999999</v>
      </c>
      <c r="K739">
        <v>197.47488000000001</v>
      </c>
    </row>
    <row r="740" spans="2:11" x14ac:dyDescent="0.25">
      <c r="B740">
        <v>197.60599999999999</v>
      </c>
      <c r="C740">
        <v>197.62468000000001</v>
      </c>
      <c r="D740">
        <v>197.61847</v>
      </c>
      <c r="E740">
        <v>197.61322000000001</v>
      </c>
      <c r="F740">
        <v>197.63077000000001</v>
      </c>
      <c r="G740">
        <v>197.64478</v>
      </c>
      <c r="H740">
        <v>197.65083000000001</v>
      </c>
      <c r="I740">
        <v>197.66256999999999</v>
      </c>
      <c r="J740">
        <v>197.67578</v>
      </c>
      <c r="K740">
        <v>197.69684000000001</v>
      </c>
    </row>
    <row r="741" spans="2:11" x14ac:dyDescent="0.25">
      <c r="B741">
        <v>197.86641</v>
      </c>
      <c r="C741">
        <v>197.88828000000001</v>
      </c>
      <c r="D741">
        <v>197.9162</v>
      </c>
      <c r="E741">
        <v>197.92723000000001</v>
      </c>
      <c r="F741">
        <v>197.93214</v>
      </c>
      <c r="G741">
        <v>197.94646</v>
      </c>
      <c r="H741">
        <v>197.95162999999999</v>
      </c>
      <c r="I741">
        <v>197.94925000000001</v>
      </c>
      <c r="J741">
        <v>197.96312</v>
      </c>
      <c r="K741">
        <v>197.97004999999999</v>
      </c>
    </row>
    <row r="742" spans="2:11" x14ac:dyDescent="0.25">
      <c r="B742">
        <v>197.96988999999999</v>
      </c>
      <c r="C742">
        <v>197.96082000000001</v>
      </c>
      <c r="D742">
        <v>197.95638</v>
      </c>
      <c r="E742">
        <v>197.96135000000001</v>
      </c>
      <c r="F742">
        <v>197.94597999999999</v>
      </c>
      <c r="G742">
        <v>197.93536</v>
      </c>
      <c r="H742">
        <v>197.91758999999999</v>
      </c>
      <c r="I742">
        <v>197.89784</v>
      </c>
      <c r="J742">
        <v>197.87011999999999</v>
      </c>
      <c r="K742">
        <v>197.84689</v>
      </c>
    </row>
    <row r="743" spans="2:11" x14ac:dyDescent="0.25">
      <c r="B743">
        <v>197.75539000000001</v>
      </c>
      <c r="C743">
        <v>197.70737</v>
      </c>
      <c r="D743">
        <v>197.70168000000001</v>
      </c>
      <c r="E743">
        <v>197.70815999999999</v>
      </c>
      <c r="F743">
        <v>197.72678999999999</v>
      </c>
      <c r="G743">
        <v>197.7433</v>
      </c>
      <c r="H743">
        <v>197.75614999999999</v>
      </c>
      <c r="I743">
        <v>197.76740000000001</v>
      </c>
      <c r="J743">
        <v>197.78235000000001</v>
      </c>
      <c r="K743">
        <v>197.81209999999999</v>
      </c>
    </row>
    <row r="744" spans="2:11" x14ac:dyDescent="0.25">
      <c r="B744">
        <v>197.92935</v>
      </c>
      <c r="C744">
        <v>197.94003000000001</v>
      </c>
      <c r="D744">
        <v>197.93079</v>
      </c>
      <c r="E744">
        <v>197.92749000000001</v>
      </c>
      <c r="F744">
        <v>197.93424999999999</v>
      </c>
      <c r="G744">
        <v>197.93806000000001</v>
      </c>
      <c r="H744">
        <v>197.95177000000001</v>
      </c>
      <c r="I744">
        <v>197.96295000000001</v>
      </c>
      <c r="J744">
        <v>197.98604</v>
      </c>
      <c r="K744">
        <v>198.00803999999999</v>
      </c>
    </row>
    <row r="745" spans="2:11" x14ac:dyDescent="0.25">
      <c r="B745">
        <v>198.22597999999999</v>
      </c>
      <c r="C745">
        <v>198.22490999999999</v>
      </c>
      <c r="D745">
        <v>198.22774000000001</v>
      </c>
      <c r="E745">
        <v>198.23797999999999</v>
      </c>
      <c r="F745">
        <v>198.24284</v>
      </c>
      <c r="G745">
        <v>198.25676000000001</v>
      </c>
      <c r="H745">
        <v>198.27461</v>
      </c>
      <c r="I745">
        <v>198.28747999999999</v>
      </c>
      <c r="J745">
        <v>198.30987999999999</v>
      </c>
      <c r="K745">
        <v>198.33389</v>
      </c>
    </row>
    <row r="746" spans="2:11" x14ac:dyDescent="0.25">
      <c r="B746">
        <v>198.52797000000001</v>
      </c>
      <c r="C746">
        <v>198.54344</v>
      </c>
      <c r="D746">
        <v>198.56673000000001</v>
      </c>
      <c r="E746">
        <v>198.58693</v>
      </c>
      <c r="F746">
        <v>198.60607999999999</v>
      </c>
      <c r="G746">
        <v>198.62312</v>
      </c>
      <c r="H746">
        <v>198.64124000000001</v>
      </c>
      <c r="I746">
        <v>198.65097</v>
      </c>
      <c r="J746">
        <v>198.67243999999999</v>
      </c>
      <c r="K746">
        <v>198.68536</v>
      </c>
    </row>
    <row r="747" spans="2:11" x14ac:dyDescent="0.25">
      <c r="B747">
        <v>198.67737</v>
      </c>
      <c r="C747">
        <v>198.68805</v>
      </c>
      <c r="D747">
        <v>198.68626</v>
      </c>
      <c r="E747">
        <v>198.70618999999999</v>
      </c>
      <c r="F747">
        <v>198.71472</v>
      </c>
      <c r="G747">
        <v>198.70707999999999</v>
      </c>
      <c r="H747">
        <v>198.70222000000001</v>
      </c>
      <c r="I747">
        <v>198.69309999999999</v>
      </c>
      <c r="J747">
        <v>198.67632</v>
      </c>
      <c r="K747">
        <v>198.65163999999999</v>
      </c>
    </row>
    <row r="748" spans="2:11" x14ac:dyDescent="0.25">
      <c r="B748">
        <v>198.50133</v>
      </c>
      <c r="C748">
        <v>198.50241</v>
      </c>
      <c r="D748">
        <v>198.49315999999999</v>
      </c>
      <c r="E748">
        <v>198.48054999999999</v>
      </c>
      <c r="F748">
        <v>198.46956</v>
      </c>
      <c r="G748">
        <v>198.46970999999999</v>
      </c>
      <c r="H748">
        <v>198.47226000000001</v>
      </c>
      <c r="I748">
        <v>198.47883999999999</v>
      </c>
      <c r="J748">
        <v>198.47592</v>
      </c>
      <c r="K748">
        <v>198.47404</v>
      </c>
    </row>
    <row r="749" spans="2:11" x14ac:dyDescent="0.25">
      <c r="B749">
        <v>198.54942</v>
      </c>
      <c r="C749">
        <v>198.54141000000001</v>
      </c>
      <c r="D749">
        <v>198.53946999999999</v>
      </c>
      <c r="E749">
        <v>198.53662</v>
      </c>
      <c r="F749">
        <v>198.52829</v>
      </c>
      <c r="G749">
        <v>198.52753999999999</v>
      </c>
      <c r="H749">
        <v>198.52991</v>
      </c>
      <c r="I749">
        <v>198.53301999999999</v>
      </c>
      <c r="J749">
        <v>198.53220999999999</v>
      </c>
      <c r="K749">
        <v>198.53647000000001</v>
      </c>
    </row>
    <row r="750" spans="2:11" x14ac:dyDescent="0.25">
      <c r="B750">
        <v>198.51952</v>
      </c>
      <c r="C750">
        <v>198.55260999999999</v>
      </c>
      <c r="D750">
        <v>198.5583</v>
      </c>
      <c r="E750">
        <v>198.56009</v>
      </c>
      <c r="F750">
        <v>198.56009</v>
      </c>
      <c r="G750">
        <v>198.56363999999999</v>
      </c>
      <c r="H750">
        <v>198.57456999999999</v>
      </c>
      <c r="I750">
        <v>198.57837000000001</v>
      </c>
      <c r="J750">
        <v>198.58783</v>
      </c>
      <c r="K750">
        <v>198.59076999999999</v>
      </c>
    </row>
    <row r="751" spans="2:11" x14ac:dyDescent="0.25">
      <c r="B751">
        <v>198.56650999999999</v>
      </c>
      <c r="C751">
        <v>198.55529999999999</v>
      </c>
      <c r="D751">
        <v>198.56117</v>
      </c>
      <c r="E751">
        <v>198.54889</v>
      </c>
      <c r="F751">
        <v>198.54687999999999</v>
      </c>
      <c r="G751">
        <v>198.54195000000001</v>
      </c>
      <c r="H751">
        <v>198.53829999999999</v>
      </c>
      <c r="I751">
        <v>198.53702000000001</v>
      </c>
      <c r="J751">
        <v>198.52994000000001</v>
      </c>
      <c r="K751">
        <v>198.52554000000001</v>
      </c>
    </row>
    <row r="752" spans="2:11" x14ac:dyDescent="0.25">
      <c r="B752">
        <v>198.51317</v>
      </c>
      <c r="C752">
        <v>198.48648</v>
      </c>
      <c r="D752">
        <v>198.45589000000001</v>
      </c>
      <c r="E752">
        <v>198.44968</v>
      </c>
      <c r="F752">
        <v>198.44230999999999</v>
      </c>
      <c r="G752">
        <v>198.43082999999999</v>
      </c>
      <c r="H752">
        <v>198.42232000000001</v>
      </c>
      <c r="I752">
        <v>198.41221999999999</v>
      </c>
      <c r="J752">
        <v>198.39366000000001</v>
      </c>
      <c r="K752">
        <v>198.37418</v>
      </c>
    </row>
    <row r="753" spans="2:11" x14ac:dyDescent="0.25">
      <c r="B753">
        <v>198.27413999999999</v>
      </c>
      <c r="C753">
        <v>198.29175000000001</v>
      </c>
      <c r="D753">
        <v>198.28515999999999</v>
      </c>
      <c r="E753">
        <v>198.27386000000001</v>
      </c>
      <c r="F753">
        <v>198.28012000000001</v>
      </c>
      <c r="G753">
        <v>198.27234999999999</v>
      </c>
      <c r="H753">
        <v>198.26330999999999</v>
      </c>
      <c r="I753">
        <v>198.25586000000001</v>
      </c>
      <c r="J753">
        <v>198.24492000000001</v>
      </c>
      <c r="K753">
        <v>198.22171</v>
      </c>
    </row>
    <row r="754" spans="2:11" x14ac:dyDescent="0.25">
      <c r="B754">
        <v>198.18557999999999</v>
      </c>
      <c r="C754">
        <v>198.16209000000001</v>
      </c>
      <c r="D754">
        <v>198.13042999999999</v>
      </c>
      <c r="E754">
        <v>198.11565999999999</v>
      </c>
      <c r="F754">
        <v>198.11194</v>
      </c>
      <c r="G754">
        <v>198.10375999999999</v>
      </c>
      <c r="H754">
        <v>198.09102999999999</v>
      </c>
      <c r="I754">
        <v>198.08190999999999</v>
      </c>
      <c r="J754">
        <v>198.05615</v>
      </c>
      <c r="K754">
        <v>198.0368</v>
      </c>
    </row>
    <row r="755" spans="2:11" x14ac:dyDescent="0.25">
      <c r="B755">
        <v>197.92940999999999</v>
      </c>
      <c r="C755">
        <v>197.93047999999999</v>
      </c>
      <c r="D755">
        <v>197.93440000000001</v>
      </c>
      <c r="E755">
        <v>197.93129999999999</v>
      </c>
      <c r="F755">
        <v>197.92473000000001</v>
      </c>
      <c r="G755">
        <v>197.91767999999999</v>
      </c>
      <c r="H755">
        <v>197.90581</v>
      </c>
      <c r="I755">
        <v>197.89769000000001</v>
      </c>
      <c r="J755">
        <v>197.88315</v>
      </c>
      <c r="K755">
        <v>197.86474999999999</v>
      </c>
    </row>
    <row r="756" spans="2:11" x14ac:dyDescent="0.25">
      <c r="B756">
        <v>197.75763000000001</v>
      </c>
      <c r="C756">
        <v>197.73787999999999</v>
      </c>
      <c r="D756">
        <v>197.72563</v>
      </c>
      <c r="E756">
        <v>197.71149</v>
      </c>
      <c r="F756">
        <v>197.70171999999999</v>
      </c>
      <c r="G756">
        <v>197.68489</v>
      </c>
      <c r="H756">
        <v>197.67591999999999</v>
      </c>
      <c r="I756">
        <v>197.66479000000001</v>
      </c>
      <c r="J756">
        <v>197.64012</v>
      </c>
      <c r="K756">
        <v>197.61572000000001</v>
      </c>
    </row>
    <row r="757" spans="2:11" x14ac:dyDescent="0.25">
      <c r="B757">
        <v>197.52609000000001</v>
      </c>
      <c r="C757">
        <v>197.51114000000001</v>
      </c>
      <c r="D757">
        <v>197.48128</v>
      </c>
      <c r="E757">
        <v>197.46634</v>
      </c>
      <c r="F757">
        <v>197.45715000000001</v>
      </c>
      <c r="G757">
        <v>197.43823</v>
      </c>
      <c r="H757">
        <v>197.42076</v>
      </c>
      <c r="I757">
        <v>197.40711999999999</v>
      </c>
      <c r="J757">
        <v>197.37415999999999</v>
      </c>
      <c r="K757">
        <v>197.34040999999999</v>
      </c>
    </row>
    <row r="758" spans="2:11" x14ac:dyDescent="0.25">
      <c r="B758">
        <v>197.20169000000001</v>
      </c>
      <c r="C758">
        <v>197.18407999999999</v>
      </c>
      <c r="D758">
        <v>197.17072999999999</v>
      </c>
      <c r="E758">
        <v>197.15899999999999</v>
      </c>
      <c r="F758">
        <v>197.14449999999999</v>
      </c>
      <c r="G758">
        <v>197.12965</v>
      </c>
      <c r="H758">
        <v>197.11769000000001</v>
      </c>
      <c r="I758">
        <v>197.10337999999999</v>
      </c>
      <c r="J758">
        <v>197.07524000000001</v>
      </c>
      <c r="K758">
        <v>197.04482999999999</v>
      </c>
    </row>
    <row r="759" spans="2:11" x14ac:dyDescent="0.25">
      <c r="B759">
        <v>196.88475</v>
      </c>
      <c r="C759">
        <v>196.89917</v>
      </c>
      <c r="D759">
        <v>196.89366000000001</v>
      </c>
      <c r="E759">
        <v>196.88849999999999</v>
      </c>
      <c r="F759">
        <v>196.87239</v>
      </c>
      <c r="G759">
        <v>196.86680999999999</v>
      </c>
      <c r="H759">
        <v>196.85672</v>
      </c>
      <c r="I759">
        <v>196.84448</v>
      </c>
      <c r="J759">
        <v>196.82181</v>
      </c>
      <c r="K759">
        <v>196.79660000000001</v>
      </c>
    </row>
    <row r="760" spans="2:11" x14ac:dyDescent="0.25">
      <c r="B760">
        <v>196.68414000000001</v>
      </c>
      <c r="C760">
        <v>196.66386</v>
      </c>
      <c r="D760">
        <v>196.64964000000001</v>
      </c>
      <c r="E760">
        <v>196.63344000000001</v>
      </c>
      <c r="F760">
        <v>196.62735000000001</v>
      </c>
      <c r="G760">
        <v>196.61174</v>
      </c>
      <c r="H760">
        <v>196.60271</v>
      </c>
      <c r="I760">
        <v>196.58620999999999</v>
      </c>
      <c r="J760">
        <v>196.56154000000001</v>
      </c>
      <c r="K760">
        <v>196.54193000000001</v>
      </c>
    </row>
    <row r="761" spans="2:11" x14ac:dyDescent="0.25">
      <c r="B761">
        <v>196.44719000000001</v>
      </c>
      <c r="C761">
        <v>196.42743999999999</v>
      </c>
      <c r="D761">
        <v>196.42265</v>
      </c>
      <c r="E761">
        <v>196.40904</v>
      </c>
      <c r="F761">
        <v>196.40045000000001</v>
      </c>
      <c r="G761">
        <v>196.38084000000001</v>
      </c>
      <c r="H761">
        <v>196.36455000000001</v>
      </c>
      <c r="I761">
        <v>196.35234</v>
      </c>
      <c r="J761">
        <v>196.32778999999999</v>
      </c>
      <c r="K761">
        <v>196.31030000000001</v>
      </c>
    </row>
    <row r="762" spans="2:11" x14ac:dyDescent="0.25">
      <c r="B762">
        <v>196.22094999999999</v>
      </c>
      <c r="C762">
        <v>196.22629000000001</v>
      </c>
      <c r="D762">
        <v>196.20743999999999</v>
      </c>
      <c r="E762">
        <v>196.19746000000001</v>
      </c>
      <c r="F762">
        <v>196.18723</v>
      </c>
      <c r="G762">
        <v>196.18056000000001</v>
      </c>
      <c r="H762">
        <v>196.17688000000001</v>
      </c>
      <c r="I762">
        <v>196.16489999999999</v>
      </c>
      <c r="J762">
        <v>196.14501999999999</v>
      </c>
      <c r="K762">
        <v>196.12433999999999</v>
      </c>
    </row>
    <row r="763" spans="2:11" x14ac:dyDescent="0.25">
      <c r="B763">
        <v>196.07364999999999</v>
      </c>
      <c r="C763">
        <v>196.06564</v>
      </c>
      <c r="D763">
        <v>196.06299000000001</v>
      </c>
      <c r="E763">
        <v>196.06165999999999</v>
      </c>
      <c r="F763">
        <v>196.05658</v>
      </c>
      <c r="G763">
        <v>196.05674999999999</v>
      </c>
      <c r="H763">
        <v>196.05124000000001</v>
      </c>
      <c r="I763">
        <v>196.04871</v>
      </c>
      <c r="J763">
        <v>196.04337000000001</v>
      </c>
      <c r="K763">
        <v>196.03403</v>
      </c>
    </row>
    <row r="764" spans="2:11" x14ac:dyDescent="0.25">
      <c r="B764">
        <v>196.00533999999999</v>
      </c>
      <c r="C764">
        <v>196.00586999999999</v>
      </c>
      <c r="D764">
        <v>195.99681000000001</v>
      </c>
      <c r="E764">
        <v>195.99145999999999</v>
      </c>
      <c r="F764">
        <v>195.99231</v>
      </c>
      <c r="G764">
        <v>195.99306000000001</v>
      </c>
      <c r="H764">
        <v>195.99696</v>
      </c>
      <c r="I764">
        <v>195.99493000000001</v>
      </c>
      <c r="J764">
        <v>195.98931999999999</v>
      </c>
      <c r="K764">
        <v>195.98357999999999</v>
      </c>
    </row>
    <row r="765" spans="2:11" x14ac:dyDescent="0.25">
      <c r="B765">
        <v>195.98929000000001</v>
      </c>
      <c r="C765">
        <v>195.97754</v>
      </c>
      <c r="D765">
        <v>195.98253</v>
      </c>
      <c r="E765">
        <v>195.97968</v>
      </c>
      <c r="F765">
        <v>195.97433000000001</v>
      </c>
      <c r="G765">
        <v>195.97291999999999</v>
      </c>
      <c r="H765">
        <v>195.97037</v>
      </c>
      <c r="I765">
        <v>195.97127</v>
      </c>
      <c r="J765">
        <v>195.97208000000001</v>
      </c>
      <c r="K765">
        <v>195.97381999999999</v>
      </c>
    </row>
    <row r="766" spans="2:11" x14ac:dyDescent="0.25">
      <c r="B766">
        <v>195.99249</v>
      </c>
      <c r="C766">
        <v>195.99356</v>
      </c>
      <c r="D766">
        <v>195.99535</v>
      </c>
      <c r="E766">
        <v>195.99677</v>
      </c>
      <c r="F766">
        <v>195.99911</v>
      </c>
      <c r="G766">
        <v>196.00281000000001</v>
      </c>
      <c r="H766">
        <v>196.00941</v>
      </c>
      <c r="I766">
        <v>196.01077000000001</v>
      </c>
      <c r="J766">
        <v>196.01756</v>
      </c>
      <c r="K766">
        <v>196.02665999999999</v>
      </c>
    </row>
    <row r="767" spans="2:11" x14ac:dyDescent="0.25">
      <c r="B767">
        <v>196.09384</v>
      </c>
      <c r="C767">
        <v>196.10291000000001</v>
      </c>
      <c r="D767">
        <v>196.11197999999999</v>
      </c>
      <c r="E767">
        <v>196.12</v>
      </c>
      <c r="F767">
        <v>196.11645999999999</v>
      </c>
      <c r="G767">
        <v>196.12212</v>
      </c>
      <c r="H767">
        <v>196.12950000000001</v>
      </c>
      <c r="I767">
        <v>196.13784999999999</v>
      </c>
      <c r="J767">
        <v>196.15531999999999</v>
      </c>
      <c r="K767">
        <v>196.17093</v>
      </c>
    </row>
    <row r="768" spans="2:11" x14ac:dyDescent="0.25">
      <c r="B768">
        <v>196.29549</v>
      </c>
      <c r="C768">
        <v>196.31255999999999</v>
      </c>
      <c r="D768">
        <v>196.31969000000001</v>
      </c>
      <c r="E768">
        <v>196.32723999999999</v>
      </c>
      <c r="F768">
        <v>196.33924999999999</v>
      </c>
      <c r="G768">
        <v>196.35740999999999</v>
      </c>
      <c r="H768">
        <v>196.37934999999999</v>
      </c>
      <c r="I768">
        <v>196.39473000000001</v>
      </c>
      <c r="J768">
        <v>196.42514</v>
      </c>
      <c r="K768">
        <v>196.45343</v>
      </c>
    </row>
    <row r="769" spans="2:11" x14ac:dyDescent="0.25">
      <c r="B769">
        <v>196.60176000000001</v>
      </c>
      <c r="C769">
        <v>196.62151</v>
      </c>
      <c r="D769">
        <v>196.65619000000001</v>
      </c>
      <c r="E769">
        <v>196.68153000000001</v>
      </c>
      <c r="F769">
        <v>196.69994</v>
      </c>
      <c r="G769">
        <v>196.71027000000001</v>
      </c>
      <c r="H769">
        <v>196.72098</v>
      </c>
      <c r="I769">
        <v>196.72943000000001</v>
      </c>
      <c r="J769">
        <v>196.75357</v>
      </c>
      <c r="K769">
        <v>196.77959000000001</v>
      </c>
    </row>
    <row r="770" spans="2:11" x14ac:dyDescent="0.25">
      <c r="B770">
        <v>196.91016999999999</v>
      </c>
      <c r="C770">
        <v>196.92831000000001</v>
      </c>
      <c r="D770">
        <v>196.93010000000001</v>
      </c>
      <c r="E770">
        <v>196.93527</v>
      </c>
      <c r="F770">
        <v>196.92918</v>
      </c>
      <c r="G770">
        <v>196.92603</v>
      </c>
      <c r="H770">
        <v>196.92819</v>
      </c>
      <c r="I770">
        <v>196.9306</v>
      </c>
      <c r="J770">
        <v>196.93851000000001</v>
      </c>
      <c r="K770">
        <v>196.93996999999999</v>
      </c>
    </row>
    <row r="771" spans="2:11" x14ac:dyDescent="0.25">
      <c r="B771">
        <v>196.97533000000001</v>
      </c>
      <c r="C771">
        <v>196.98653999999999</v>
      </c>
      <c r="D771">
        <v>197.00307000000001</v>
      </c>
      <c r="E771">
        <v>197.01481999999999</v>
      </c>
      <c r="F771">
        <v>197.02932999999999</v>
      </c>
      <c r="G771">
        <v>197.03489999999999</v>
      </c>
      <c r="H771">
        <v>197.04192</v>
      </c>
      <c r="I771">
        <v>197.05148</v>
      </c>
      <c r="J771">
        <v>197.07268999999999</v>
      </c>
      <c r="K771">
        <v>197.0943</v>
      </c>
    </row>
    <row r="772" spans="2:11" x14ac:dyDescent="0.25">
      <c r="B772">
        <v>197.19085999999999</v>
      </c>
      <c r="C772">
        <v>197.21646000000001</v>
      </c>
      <c r="D772">
        <v>197.23707999999999</v>
      </c>
      <c r="E772">
        <v>197.25487000000001</v>
      </c>
      <c r="F772">
        <v>197.27194</v>
      </c>
      <c r="G772">
        <v>197.29559</v>
      </c>
      <c r="H772">
        <v>197.31218000000001</v>
      </c>
      <c r="I772">
        <v>197.32848999999999</v>
      </c>
      <c r="J772">
        <v>197.36998</v>
      </c>
      <c r="K772">
        <v>197.4032</v>
      </c>
    </row>
    <row r="773" spans="2:11" x14ac:dyDescent="0.25">
      <c r="B773">
        <v>197.56218999999999</v>
      </c>
      <c r="C773">
        <v>197.57660000000001</v>
      </c>
      <c r="D773">
        <v>197.60059999999999</v>
      </c>
      <c r="E773">
        <v>197.61794</v>
      </c>
      <c r="F773">
        <v>197.63857999999999</v>
      </c>
      <c r="G773">
        <v>197.65625</v>
      </c>
      <c r="H773">
        <v>197.67348000000001</v>
      </c>
      <c r="I773">
        <v>197.68423000000001</v>
      </c>
      <c r="J773">
        <v>197.71332000000001</v>
      </c>
      <c r="K773">
        <v>197.74170000000001</v>
      </c>
    </row>
    <row r="774" spans="2:11" x14ac:dyDescent="0.25">
      <c r="B774">
        <v>197.83856</v>
      </c>
      <c r="C774">
        <v>197.87537</v>
      </c>
      <c r="D774">
        <v>197.88016999999999</v>
      </c>
      <c r="E774">
        <v>197.90018000000001</v>
      </c>
      <c r="F774">
        <v>197.91730999999999</v>
      </c>
      <c r="G774">
        <v>197.92232000000001</v>
      </c>
      <c r="H774">
        <v>197.92728</v>
      </c>
      <c r="I774">
        <v>197.93073000000001</v>
      </c>
      <c r="J774">
        <v>197.94022000000001</v>
      </c>
      <c r="K774">
        <v>197.94156000000001</v>
      </c>
    </row>
    <row r="775" spans="2:11" x14ac:dyDescent="0.25">
      <c r="B775">
        <v>197.93253999999999</v>
      </c>
      <c r="C775">
        <v>197.91919999999999</v>
      </c>
      <c r="D775">
        <v>197.91298</v>
      </c>
      <c r="E775">
        <v>197.91522000000001</v>
      </c>
      <c r="F775">
        <v>197.91933</v>
      </c>
      <c r="G775">
        <v>197.92081999999999</v>
      </c>
      <c r="H775">
        <v>197.92783</v>
      </c>
      <c r="I775">
        <v>197.93762000000001</v>
      </c>
      <c r="J775">
        <v>197.94603000000001</v>
      </c>
      <c r="K775">
        <v>197.95922999999999</v>
      </c>
    </row>
    <row r="776" spans="2:11" x14ac:dyDescent="0.25">
      <c r="B776">
        <v>198.02113</v>
      </c>
      <c r="C776">
        <v>198.02753000000001</v>
      </c>
      <c r="D776">
        <v>198.05100999999999</v>
      </c>
      <c r="E776">
        <v>198.06193999999999</v>
      </c>
      <c r="F776">
        <v>198.07149000000001</v>
      </c>
      <c r="G776">
        <v>198.07378</v>
      </c>
      <c r="H776">
        <v>198.08131</v>
      </c>
      <c r="I776">
        <v>198.08512999999999</v>
      </c>
      <c r="J776">
        <v>198.09298999999999</v>
      </c>
      <c r="K776">
        <v>198.10059000000001</v>
      </c>
    </row>
    <row r="777" spans="2:11" x14ac:dyDescent="0.25">
      <c r="B777">
        <v>198.10857999999999</v>
      </c>
      <c r="C777">
        <v>198.11926</v>
      </c>
      <c r="D777">
        <v>198.11960999999999</v>
      </c>
      <c r="E777">
        <v>198.12352000000001</v>
      </c>
      <c r="F777">
        <v>198.12546</v>
      </c>
      <c r="G777">
        <v>198.12406999999999</v>
      </c>
      <c r="H777">
        <v>198.12155000000001</v>
      </c>
      <c r="I777">
        <v>198.11899</v>
      </c>
      <c r="J777">
        <v>198.11806000000001</v>
      </c>
      <c r="K777">
        <v>198.11633</v>
      </c>
    </row>
    <row r="778" spans="2:11" x14ac:dyDescent="0.25">
      <c r="B778">
        <v>198.14381</v>
      </c>
      <c r="C778">
        <v>198.13368</v>
      </c>
      <c r="D778">
        <v>198.14311000000001</v>
      </c>
      <c r="E778">
        <v>198.15100000000001</v>
      </c>
      <c r="F778">
        <v>198.14913999999999</v>
      </c>
      <c r="G778">
        <v>198.14824999999999</v>
      </c>
      <c r="H778">
        <v>198.14746</v>
      </c>
      <c r="I778">
        <v>198.14779999999999</v>
      </c>
      <c r="J778">
        <v>198.14966000000001</v>
      </c>
      <c r="K778">
        <v>198.15126000000001</v>
      </c>
    </row>
    <row r="779" spans="2:11" x14ac:dyDescent="0.25">
      <c r="B779">
        <v>198.14375000000001</v>
      </c>
      <c r="C779">
        <v>198.13629</v>
      </c>
      <c r="D779">
        <v>198.13379</v>
      </c>
      <c r="E779">
        <v>198.13281000000001</v>
      </c>
      <c r="F779">
        <v>198.1337</v>
      </c>
      <c r="G779">
        <v>198.13379</v>
      </c>
      <c r="H779">
        <v>198.13049000000001</v>
      </c>
      <c r="I779">
        <v>198.12921</v>
      </c>
      <c r="J779">
        <v>198.12894</v>
      </c>
      <c r="K779">
        <v>198.12787</v>
      </c>
    </row>
    <row r="780" spans="2:11" x14ac:dyDescent="0.25">
      <c r="B780">
        <v>198.12024</v>
      </c>
      <c r="C780">
        <v>198.11703</v>
      </c>
      <c r="D780">
        <v>198.12058999999999</v>
      </c>
      <c r="E780">
        <v>198.11783</v>
      </c>
      <c r="F780">
        <v>198.11852999999999</v>
      </c>
      <c r="G780">
        <v>198.11401000000001</v>
      </c>
      <c r="H780">
        <v>198.11568</v>
      </c>
      <c r="I780">
        <v>198.11519000000001</v>
      </c>
      <c r="J780">
        <v>198.11062999999999</v>
      </c>
      <c r="K780">
        <v>198.10852</v>
      </c>
    </row>
    <row r="781" spans="2:11" x14ac:dyDescent="0.25">
      <c r="B781">
        <v>198.09784999999999</v>
      </c>
      <c r="C781">
        <v>198.09198000000001</v>
      </c>
      <c r="D781">
        <v>198.09715</v>
      </c>
      <c r="E781">
        <v>198.08825999999999</v>
      </c>
      <c r="F781">
        <v>198.08378999999999</v>
      </c>
      <c r="G781">
        <v>198.07848999999999</v>
      </c>
      <c r="H781">
        <v>198.07181</v>
      </c>
      <c r="I781">
        <v>198.06653</v>
      </c>
      <c r="J781">
        <v>198.0575</v>
      </c>
      <c r="K781">
        <v>198.05081000000001</v>
      </c>
    </row>
    <row r="782" spans="2:11" x14ac:dyDescent="0.25">
      <c r="B782">
        <v>198.01253</v>
      </c>
      <c r="C782">
        <v>198.01201</v>
      </c>
      <c r="D782">
        <v>198.00720000000001</v>
      </c>
      <c r="E782">
        <v>198.00294</v>
      </c>
      <c r="F782">
        <v>197.99399</v>
      </c>
      <c r="G782">
        <v>197.99139</v>
      </c>
      <c r="H782">
        <v>197.98575</v>
      </c>
      <c r="I782">
        <v>197.98215999999999</v>
      </c>
      <c r="J782">
        <v>197.97255999999999</v>
      </c>
      <c r="K782">
        <v>197.96190999999999</v>
      </c>
    </row>
    <row r="783" spans="2:11" x14ac:dyDescent="0.25">
      <c r="B783">
        <v>197.90809999999999</v>
      </c>
      <c r="C783">
        <v>197.90862999999999</v>
      </c>
      <c r="D783">
        <v>197.89317</v>
      </c>
      <c r="E783">
        <v>197.87958</v>
      </c>
      <c r="F783">
        <v>197.87630999999999</v>
      </c>
      <c r="G783">
        <v>197.87025</v>
      </c>
      <c r="H783">
        <v>197.86543</v>
      </c>
      <c r="I783">
        <v>197.86036999999999</v>
      </c>
      <c r="J783">
        <v>197.84772000000001</v>
      </c>
      <c r="K783">
        <v>197.83306999999999</v>
      </c>
    </row>
    <row r="784" spans="2:11" x14ac:dyDescent="0.25">
      <c r="B784">
        <v>197.77802</v>
      </c>
      <c r="C784">
        <v>197.77856</v>
      </c>
      <c r="D784">
        <v>197.76877999999999</v>
      </c>
      <c r="E784">
        <v>197.76042000000001</v>
      </c>
      <c r="F784">
        <v>197.75561999999999</v>
      </c>
      <c r="G784">
        <v>197.74904000000001</v>
      </c>
      <c r="H784">
        <v>197.74190999999999</v>
      </c>
      <c r="I784">
        <v>197.73560000000001</v>
      </c>
      <c r="J784">
        <v>197.7216</v>
      </c>
      <c r="K784">
        <v>197.71068</v>
      </c>
    </row>
    <row r="785" spans="2:11" x14ac:dyDescent="0.25">
      <c r="B785">
        <v>197.6927</v>
      </c>
      <c r="C785">
        <v>197.69217</v>
      </c>
      <c r="D785">
        <v>197.69237000000001</v>
      </c>
      <c r="E785">
        <v>197.68630999999999</v>
      </c>
      <c r="F785">
        <v>197.68033</v>
      </c>
      <c r="G785">
        <v>197.67493999999999</v>
      </c>
      <c r="H785">
        <v>197.66927000000001</v>
      </c>
      <c r="I785">
        <v>197.66486</v>
      </c>
      <c r="J785">
        <v>197.65445</v>
      </c>
      <c r="K785">
        <v>197.64286999999999</v>
      </c>
    </row>
    <row r="786" spans="2:11" x14ac:dyDescent="0.25">
      <c r="B786">
        <v>197.58816999999999</v>
      </c>
      <c r="C786">
        <v>197.58228</v>
      </c>
      <c r="D786">
        <v>197.58174</v>
      </c>
      <c r="E786">
        <v>197.57559000000001</v>
      </c>
      <c r="F786">
        <v>197.57315</v>
      </c>
      <c r="G786">
        <v>197.56923</v>
      </c>
      <c r="H786">
        <v>197.56396000000001</v>
      </c>
      <c r="I786">
        <v>197.5591</v>
      </c>
      <c r="J786">
        <v>197.54760999999999</v>
      </c>
      <c r="K786">
        <v>197.53542999999999</v>
      </c>
    </row>
    <row r="787" spans="2:11" x14ac:dyDescent="0.25">
      <c r="B787">
        <v>197.48434</v>
      </c>
      <c r="C787">
        <v>197.49608000000001</v>
      </c>
      <c r="D787">
        <v>197.49037000000001</v>
      </c>
      <c r="E787">
        <v>197.49420000000001</v>
      </c>
      <c r="F787">
        <v>197.49433999999999</v>
      </c>
      <c r="G787">
        <v>197.4948</v>
      </c>
      <c r="H787">
        <v>197.49083999999999</v>
      </c>
      <c r="I787">
        <v>197.48589000000001</v>
      </c>
      <c r="J787">
        <v>197.48175000000001</v>
      </c>
      <c r="K787">
        <v>197.47414000000001</v>
      </c>
    </row>
    <row r="788" spans="2:11" x14ac:dyDescent="0.25">
      <c r="B788">
        <v>197.43621999999999</v>
      </c>
      <c r="C788">
        <v>197.40955</v>
      </c>
      <c r="D788">
        <v>197.40456</v>
      </c>
      <c r="E788">
        <v>197.39618999999999</v>
      </c>
      <c r="F788">
        <v>197.38733999999999</v>
      </c>
      <c r="G788">
        <v>197.37769</v>
      </c>
      <c r="H788">
        <v>197.37096</v>
      </c>
      <c r="I788">
        <v>197.36685</v>
      </c>
      <c r="J788">
        <v>197.35431</v>
      </c>
      <c r="K788">
        <v>197.34656000000001</v>
      </c>
    </row>
    <row r="789" spans="2:11" x14ac:dyDescent="0.25">
      <c r="B789">
        <v>197.31882999999999</v>
      </c>
      <c r="C789">
        <v>197.31563</v>
      </c>
      <c r="D789">
        <v>197.31279000000001</v>
      </c>
      <c r="E789">
        <v>197.30976999999999</v>
      </c>
      <c r="F789">
        <v>197.30453</v>
      </c>
      <c r="G789">
        <v>197.29962</v>
      </c>
      <c r="H789">
        <v>197.30025000000001</v>
      </c>
      <c r="I789">
        <v>197.29921999999999</v>
      </c>
      <c r="J789">
        <v>197.29535000000001</v>
      </c>
      <c r="K789">
        <v>197.29362</v>
      </c>
    </row>
    <row r="790" spans="2:11" x14ac:dyDescent="0.25">
      <c r="B790">
        <v>197.30176</v>
      </c>
      <c r="C790">
        <v>197.31136000000001</v>
      </c>
      <c r="D790">
        <v>197.31706</v>
      </c>
      <c r="E790">
        <v>197.31774999999999</v>
      </c>
      <c r="F790">
        <v>197.32438999999999</v>
      </c>
      <c r="G790">
        <v>197.32896</v>
      </c>
      <c r="H790">
        <v>197.33484000000001</v>
      </c>
      <c r="I790">
        <v>197.34044</v>
      </c>
      <c r="J790">
        <v>197.35019</v>
      </c>
      <c r="K790">
        <v>197.35539</v>
      </c>
    </row>
    <row r="791" spans="2:11" x14ac:dyDescent="0.25">
      <c r="B791">
        <v>197.35938999999999</v>
      </c>
      <c r="C791">
        <v>197.36792</v>
      </c>
      <c r="D791">
        <v>197.36543</v>
      </c>
      <c r="E791">
        <v>197.3698</v>
      </c>
      <c r="F791">
        <v>197.36580000000001</v>
      </c>
      <c r="G791">
        <v>197.36242999999999</v>
      </c>
      <c r="H791">
        <v>197.36183</v>
      </c>
      <c r="I791">
        <v>197.36420000000001</v>
      </c>
      <c r="J791">
        <v>197.37540999999999</v>
      </c>
      <c r="K791">
        <v>197.38487000000001</v>
      </c>
    </row>
    <row r="792" spans="2:11" x14ac:dyDescent="0.25">
      <c r="B792">
        <v>197.44797</v>
      </c>
      <c r="C792">
        <v>197.43304000000001</v>
      </c>
      <c r="D792">
        <v>197.42310000000001</v>
      </c>
      <c r="E792">
        <v>197.41730000000001</v>
      </c>
      <c r="F792">
        <v>197.41470000000001</v>
      </c>
      <c r="G792">
        <v>197.41492</v>
      </c>
      <c r="H792">
        <v>197.41247999999999</v>
      </c>
      <c r="I792">
        <v>197.41264000000001</v>
      </c>
      <c r="J792">
        <v>197.41173000000001</v>
      </c>
      <c r="K792">
        <v>197.41612000000001</v>
      </c>
    </row>
    <row r="793" spans="2:11" x14ac:dyDescent="0.25">
      <c r="B793">
        <v>197.48219</v>
      </c>
      <c r="C793">
        <v>197.47313</v>
      </c>
      <c r="D793">
        <v>197.47331</v>
      </c>
      <c r="E793">
        <v>197.47073</v>
      </c>
      <c r="F793">
        <v>197.47581</v>
      </c>
      <c r="G793">
        <v>197.48186999999999</v>
      </c>
      <c r="H793">
        <v>197.48786999999999</v>
      </c>
      <c r="I793">
        <v>197.49145999999999</v>
      </c>
      <c r="J793">
        <v>197.50265999999999</v>
      </c>
      <c r="K793">
        <v>197.51439999999999</v>
      </c>
    </row>
    <row r="794" spans="2:11" x14ac:dyDescent="0.25">
      <c r="B794">
        <v>197.57509999999999</v>
      </c>
      <c r="C794">
        <v>197.57083</v>
      </c>
      <c r="D794">
        <v>197.57758999999999</v>
      </c>
      <c r="E794">
        <v>197.57935000000001</v>
      </c>
      <c r="F794">
        <v>197.5787</v>
      </c>
      <c r="G794">
        <v>197.58538999999999</v>
      </c>
      <c r="H794">
        <v>197.58939000000001</v>
      </c>
      <c r="I794">
        <v>197.59253000000001</v>
      </c>
      <c r="J794">
        <v>197.60387</v>
      </c>
      <c r="K794">
        <v>197.61600999999999</v>
      </c>
    </row>
    <row r="795" spans="2:11" x14ac:dyDescent="0.25">
      <c r="B795">
        <v>197.67961</v>
      </c>
      <c r="C795">
        <v>197.68762000000001</v>
      </c>
      <c r="D795">
        <v>197.70667</v>
      </c>
      <c r="E795">
        <v>197.71350000000001</v>
      </c>
      <c r="F795">
        <v>197.72123999999999</v>
      </c>
      <c r="G795">
        <v>197.73192</v>
      </c>
      <c r="H795">
        <v>197.73922999999999</v>
      </c>
      <c r="I795">
        <v>197.74495999999999</v>
      </c>
      <c r="J795">
        <v>197.76070999999999</v>
      </c>
      <c r="K795">
        <v>197.77549999999999</v>
      </c>
    </row>
    <row r="796" spans="2:11" x14ac:dyDescent="0.25">
      <c r="B796">
        <v>197.83858000000001</v>
      </c>
      <c r="C796">
        <v>197.85937999999999</v>
      </c>
      <c r="D796">
        <v>197.86950999999999</v>
      </c>
      <c r="E796">
        <v>197.87592000000001</v>
      </c>
      <c r="F796">
        <v>197.88316</v>
      </c>
      <c r="G796">
        <v>197.89085</v>
      </c>
      <c r="H796">
        <v>197.89968999999999</v>
      </c>
      <c r="I796">
        <v>197.90781000000001</v>
      </c>
      <c r="J796">
        <v>197.92407</v>
      </c>
      <c r="K796">
        <v>197.93727000000001</v>
      </c>
    </row>
    <row r="797" spans="2:11" x14ac:dyDescent="0.25">
      <c r="B797">
        <v>198.00395</v>
      </c>
      <c r="C797">
        <v>198.02475000000001</v>
      </c>
      <c r="D797">
        <v>198.03595999999999</v>
      </c>
      <c r="E797">
        <v>198.03809999999999</v>
      </c>
      <c r="F797">
        <v>198.03575000000001</v>
      </c>
      <c r="G797">
        <v>198.03364999999999</v>
      </c>
      <c r="H797">
        <v>198.03519</v>
      </c>
      <c r="I797">
        <v>198.03636</v>
      </c>
      <c r="J797">
        <v>198.04383999999999</v>
      </c>
      <c r="K797">
        <v>198.04545999999999</v>
      </c>
    </row>
    <row r="798" spans="2:11" x14ac:dyDescent="0.25">
      <c r="B798">
        <v>198.05414999999999</v>
      </c>
      <c r="C798">
        <v>198.04668000000001</v>
      </c>
      <c r="D798">
        <v>198.04133999999999</v>
      </c>
      <c r="E798">
        <v>198.04212999999999</v>
      </c>
      <c r="F798">
        <v>198.04816</v>
      </c>
      <c r="G798">
        <v>198.05466999999999</v>
      </c>
      <c r="H798">
        <v>198.05627000000001</v>
      </c>
      <c r="I798">
        <v>198.06001000000001</v>
      </c>
      <c r="J798">
        <v>198.06452999999999</v>
      </c>
      <c r="K798">
        <v>198.07628</v>
      </c>
    </row>
    <row r="799" spans="2:11" x14ac:dyDescent="0.25">
      <c r="B799">
        <v>198.14696000000001</v>
      </c>
      <c r="C799">
        <v>198.14749</v>
      </c>
      <c r="D799">
        <v>198.15692000000001</v>
      </c>
      <c r="E799">
        <v>198.17044000000001</v>
      </c>
      <c r="F799">
        <v>198.18600000000001</v>
      </c>
      <c r="G799">
        <v>198.20122000000001</v>
      </c>
      <c r="H799">
        <v>198.21465000000001</v>
      </c>
      <c r="I799">
        <v>198.22635</v>
      </c>
      <c r="J799">
        <v>198.25262000000001</v>
      </c>
      <c r="K799">
        <v>198.28664000000001</v>
      </c>
    </row>
    <row r="800" spans="2:11" x14ac:dyDescent="0.25">
      <c r="B800">
        <v>198.40526</v>
      </c>
      <c r="C800">
        <v>198.41858999999999</v>
      </c>
      <c r="D800">
        <v>198.40562</v>
      </c>
      <c r="E800">
        <v>198.39352</v>
      </c>
      <c r="F800">
        <v>198.38414</v>
      </c>
      <c r="G800">
        <v>198.37733</v>
      </c>
      <c r="H800">
        <v>198.36580000000001</v>
      </c>
      <c r="I800">
        <v>198.36392000000001</v>
      </c>
      <c r="J800">
        <v>198.35499999999999</v>
      </c>
      <c r="K800">
        <v>198.34273999999999</v>
      </c>
    </row>
    <row r="801" spans="2:11" x14ac:dyDescent="0.25">
      <c r="B801">
        <v>198.35946999999999</v>
      </c>
      <c r="C801">
        <v>198.36588</v>
      </c>
      <c r="D801">
        <v>198.36909</v>
      </c>
      <c r="E801">
        <v>198.37762000000001</v>
      </c>
      <c r="F801">
        <v>198.38274000000001</v>
      </c>
      <c r="G801">
        <v>198.38953000000001</v>
      </c>
      <c r="H801">
        <v>198.39238</v>
      </c>
      <c r="I801">
        <v>198.39547999999999</v>
      </c>
      <c r="J801">
        <v>198.40213</v>
      </c>
      <c r="K801">
        <v>198.40733</v>
      </c>
    </row>
    <row r="802" spans="2:11" x14ac:dyDescent="0.25">
      <c r="B802">
        <v>198.45009999999999</v>
      </c>
      <c r="C802">
        <v>198.43407999999999</v>
      </c>
      <c r="D802">
        <v>198.42663999999999</v>
      </c>
      <c r="E802">
        <v>198.42421999999999</v>
      </c>
      <c r="F802">
        <v>198.41616999999999</v>
      </c>
      <c r="G802">
        <v>198.41364999999999</v>
      </c>
      <c r="H802">
        <v>198.40956</v>
      </c>
      <c r="I802">
        <v>198.40384</v>
      </c>
      <c r="J802">
        <v>198.39265</v>
      </c>
      <c r="K802">
        <v>198.38425000000001</v>
      </c>
    </row>
    <row r="803" spans="2:11" x14ac:dyDescent="0.25">
      <c r="B803">
        <v>198.34029000000001</v>
      </c>
      <c r="C803">
        <v>198.33654999999999</v>
      </c>
      <c r="D803">
        <v>198.33246</v>
      </c>
      <c r="E803">
        <v>198.31761</v>
      </c>
      <c r="F803">
        <v>198.30998</v>
      </c>
      <c r="G803">
        <v>198.30206000000001</v>
      </c>
      <c r="H803">
        <v>198.29489000000001</v>
      </c>
      <c r="I803">
        <v>198.28936999999999</v>
      </c>
      <c r="J803">
        <v>198.27509000000001</v>
      </c>
      <c r="K803">
        <v>198.26282</v>
      </c>
    </row>
    <row r="804" spans="2:11" x14ac:dyDescent="0.25">
      <c r="B804">
        <v>198.20909</v>
      </c>
      <c r="C804">
        <v>198.20697000000001</v>
      </c>
      <c r="D804">
        <v>198.20235</v>
      </c>
      <c r="E804">
        <v>198.2003</v>
      </c>
      <c r="F804">
        <v>198.19651999999999</v>
      </c>
      <c r="G804">
        <v>198.19292999999999</v>
      </c>
      <c r="H804">
        <v>198.18733</v>
      </c>
      <c r="I804">
        <v>198.18004999999999</v>
      </c>
      <c r="J804">
        <v>198.16776999999999</v>
      </c>
      <c r="K804">
        <v>198.15617</v>
      </c>
    </row>
    <row r="805" spans="2:11" x14ac:dyDescent="0.25">
      <c r="B805">
        <v>198.08001999999999</v>
      </c>
      <c r="C805">
        <v>198.08161999999999</v>
      </c>
      <c r="D805">
        <v>198.07611</v>
      </c>
      <c r="E805">
        <v>198.07576</v>
      </c>
      <c r="F805">
        <v>198.07127</v>
      </c>
      <c r="G805">
        <v>198.06616</v>
      </c>
      <c r="H805">
        <v>198.05701999999999</v>
      </c>
      <c r="I805">
        <v>198.04910000000001</v>
      </c>
      <c r="J805">
        <v>198.03764000000001</v>
      </c>
      <c r="K805">
        <v>198.02524</v>
      </c>
    </row>
    <row r="806" spans="2:11" x14ac:dyDescent="0.25">
      <c r="B806">
        <v>197.94774000000001</v>
      </c>
      <c r="C806">
        <v>197.94185999999999</v>
      </c>
      <c r="D806">
        <v>197.93884</v>
      </c>
      <c r="E806">
        <v>197.92665</v>
      </c>
      <c r="F806">
        <v>197.91229000000001</v>
      </c>
      <c r="G806">
        <v>197.90165999999999</v>
      </c>
      <c r="H806">
        <v>197.89008999999999</v>
      </c>
      <c r="I806">
        <v>173.15382</v>
      </c>
      <c r="J806">
        <v>173.07375999999999</v>
      </c>
      <c r="K806">
        <v>172.99222</v>
      </c>
    </row>
    <row r="807" spans="2:11" x14ac:dyDescent="0.25">
      <c r="B807">
        <v>197.23785000000001</v>
      </c>
      <c r="C807">
        <v>197.23785000000001</v>
      </c>
      <c r="D807">
        <v>197.22290000000001</v>
      </c>
      <c r="E807">
        <v>197.20769999999999</v>
      </c>
      <c r="F807">
        <v>197.19515999999999</v>
      </c>
      <c r="G807">
        <v>197.18341000000001</v>
      </c>
      <c r="H807">
        <v>197.16677999999999</v>
      </c>
      <c r="I807">
        <v>197.14633000000001</v>
      </c>
      <c r="J807">
        <v>197.11538999999999</v>
      </c>
      <c r="K807">
        <v>197.0787</v>
      </c>
    </row>
    <row r="808" spans="2:11" x14ac:dyDescent="0.25">
      <c r="B808">
        <v>196.94972000000001</v>
      </c>
      <c r="C808">
        <v>196.93210999999999</v>
      </c>
      <c r="D808">
        <v>196.90702999999999</v>
      </c>
      <c r="E808">
        <v>196.88381999999999</v>
      </c>
      <c r="F808">
        <v>196.87180000000001</v>
      </c>
      <c r="G808">
        <v>196.85544999999999</v>
      </c>
      <c r="H808">
        <v>196.83812</v>
      </c>
      <c r="I808">
        <v>196.82031000000001</v>
      </c>
      <c r="J808">
        <v>196.78897000000001</v>
      </c>
      <c r="K808">
        <v>196.75549000000001</v>
      </c>
    </row>
    <row r="809" spans="2:11" x14ac:dyDescent="0.25">
      <c r="B809">
        <v>196.59970000000001</v>
      </c>
      <c r="C809">
        <v>196.60449</v>
      </c>
      <c r="D809">
        <v>196.59082000000001</v>
      </c>
      <c r="E809">
        <v>196.58582000000001</v>
      </c>
      <c r="F809">
        <v>196.56041999999999</v>
      </c>
      <c r="G809">
        <v>196.54579000000001</v>
      </c>
      <c r="H809">
        <v>196.53171</v>
      </c>
      <c r="I809">
        <v>196.51791</v>
      </c>
      <c r="J809">
        <v>196.49109999999999</v>
      </c>
      <c r="K809">
        <v>196.4639</v>
      </c>
    </row>
    <row r="810" spans="2:11" x14ac:dyDescent="0.25">
      <c r="B810">
        <v>196.33716000000001</v>
      </c>
      <c r="C810">
        <v>196.32916</v>
      </c>
      <c r="D810">
        <v>196.32649000000001</v>
      </c>
      <c r="E810">
        <v>196.31290000000001</v>
      </c>
      <c r="F810">
        <v>196.29961</v>
      </c>
      <c r="G810">
        <v>196.29679999999999</v>
      </c>
      <c r="H810">
        <v>196.28229999999999</v>
      </c>
      <c r="I810">
        <v>196.26859999999999</v>
      </c>
      <c r="J810">
        <v>196.25192000000001</v>
      </c>
      <c r="K810">
        <v>196.23138</v>
      </c>
    </row>
    <row r="811" spans="2:11" x14ac:dyDescent="0.25">
      <c r="B811">
        <v>196.16855000000001</v>
      </c>
      <c r="C811">
        <v>196.13226</v>
      </c>
      <c r="D811">
        <v>196.12157999999999</v>
      </c>
      <c r="E811">
        <v>196.11358999999999</v>
      </c>
      <c r="F811">
        <v>196.10195999999999</v>
      </c>
      <c r="G811">
        <v>196.09119000000001</v>
      </c>
      <c r="H811">
        <v>196.08225999999999</v>
      </c>
      <c r="I811">
        <v>196.07730000000001</v>
      </c>
      <c r="J811">
        <v>196.06276</v>
      </c>
      <c r="K811">
        <v>196.04715999999999</v>
      </c>
    </row>
    <row r="812" spans="2:11" x14ac:dyDescent="0.25">
      <c r="B812">
        <v>195.94232</v>
      </c>
      <c r="C812">
        <v>195.91776999999999</v>
      </c>
      <c r="D812">
        <v>195.90745999999999</v>
      </c>
      <c r="E812">
        <v>195.9015</v>
      </c>
      <c r="F812">
        <v>195.90262000000001</v>
      </c>
      <c r="G812">
        <v>195.90495000000001</v>
      </c>
      <c r="H812">
        <v>195.89993000000001</v>
      </c>
      <c r="I812">
        <v>195.89041</v>
      </c>
      <c r="J812">
        <v>195.88002</v>
      </c>
      <c r="K812">
        <v>195.87880999999999</v>
      </c>
    </row>
    <row r="813" spans="2:11" x14ac:dyDescent="0.25">
      <c r="B813">
        <v>195.83771999999999</v>
      </c>
      <c r="C813">
        <v>195.83931999999999</v>
      </c>
      <c r="D813">
        <v>195.83735999999999</v>
      </c>
      <c r="E813">
        <v>195.82225</v>
      </c>
      <c r="F813">
        <v>195.82769999999999</v>
      </c>
      <c r="G813">
        <v>195.82549</v>
      </c>
      <c r="H813">
        <v>195.83027999999999</v>
      </c>
      <c r="I813">
        <v>195.83174</v>
      </c>
      <c r="J813">
        <v>195.83081000000001</v>
      </c>
      <c r="K813">
        <v>195.82907</v>
      </c>
    </row>
    <row r="814" spans="2:11" x14ac:dyDescent="0.25">
      <c r="B814">
        <v>195.81640999999999</v>
      </c>
      <c r="C814">
        <v>195.81213</v>
      </c>
      <c r="D814">
        <v>195.81676999999999</v>
      </c>
      <c r="E814">
        <v>195.82709</v>
      </c>
      <c r="F814">
        <v>195.81961000000001</v>
      </c>
      <c r="G814">
        <v>195.81926000000001</v>
      </c>
      <c r="H814">
        <v>195.81717</v>
      </c>
      <c r="I814">
        <v>195.81614999999999</v>
      </c>
      <c r="J814">
        <v>195.81789000000001</v>
      </c>
      <c r="K814">
        <v>195.82602</v>
      </c>
    </row>
    <row r="815" spans="2:11" x14ac:dyDescent="0.25">
      <c r="B815">
        <v>195.87938</v>
      </c>
      <c r="C815">
        <v>195.88470000000001</v>
      </c>
      <c r="D815">
        <v>195.88898</v>
      </c>
      <c r="E815">
        <v>195.89192</v>
      </c>
      <c r="F815">
        <v>195.89260999999999</v>
      </c>
      <c r="G815">
        <v>195.89484999999999</v>
      </c>
      <c r="H815">
        <v>195.89814999999999</v>
      </c>
      <c r="I815">
        <v>195.90019000000001</v>
      </c>
      <c r="J815">
        <v>195.90767</v>
      </c>
      <c r="K815">
        <v>195.91129000000001</v>
      </c>
    </row>
    <row r="816" spans="2:11" x14ac:dyDescent="0.25">
      <c r="B816">
        <v>195.93487999999999</v>
      </c>
      <c r="C816">
        <v>195.96154999999999</v>
      </c>
      <c r="D816">
        <v>195.96724</v>
      </c>
      <c r="E816">
        <v>195.97327999999999</v>
      </c>
      <c r="F816">
        <v>195.98820000000001</v>
      </c>
      <c r="G816">
        <v>195.99922000000001</v>
      </c>
      <c r="H816">
        <v>196.00404</v>
      </c>
      <c r="I816">
        <v>196.01633000000001</v>
      </c>
      <c r="J816">
        <v>196.03982999999999</v>
      </c>
      <c r="K816">
        <v>196.06023999999999</v>
      </c>
    </row>
    <row r="817" spans="2:11" x14ac:dyDescent="0.25">
      <c r="B817">
        <v>196.19094999999999</v>
      </c>
      <c r="C817">
        <v>196.18773999999999</v>
      </c>
      <c r="D817">
        <v>196.19982999999999</v>
      </c>
      <c r="E817">
        <v>196.20615000000001</v>
      </c>
      <c r="F817">
        <v>196.20889</v>
      </c>
      <c r="G817">
        <v>196.21531999999999</v>
      </c>
      <c r="H817">
        <v>196.21931000000001</v>
      </c>
      <c r="I817">
        <v>196.23271</v>
      </c>
      <c r="J817">
        <v>196.25394</v>
      </c>
      <c r="K817">
        <v>196.27766</v>
      </c>
    </row>
    <row r="818" spans="2:11" x14ac:dyDescent="0.25">
      <c r="B818">
        <v>196.48335</v>
      </c>
      <c r="C818">
        <v>196.44814</v>
      </c>
      <c r="D818">
        <v>196.42999</v>
      </c>
      <c r="E818">
        <v>196.44571999999999</v>
      </c>
      <c r="F818">
        <v>196.46755999999999</v>
      </c>
      <c r="G818">
        <v>196.47123999999999</v>
      </c>
      <c r="H818">
        <v>196.49356</v>
      </c>
      <c r="I818">
        <v>196.49776</v>
      </c>
      <c r="J818">
        <v>196.51682</v>
      </c>
      <c r="K818">
        <v>196.55096</v>
      </c>
    </row>
    <row r="819" spans="2:11" x14ac:dyDescent="0.25">
      <c r="B819">
        <v>196.66263000000001</v>
      </c>
      <c r="C819">
        <v>196.65196</v>
      </c>
      <c r="D819">
        <v>196.6541</v>
      </c>
      <c r="E819">
        <v>196.65222</v>
      </c>
      <c r="F819">
        <v>196.65860000000001</v>
      </c>
      <c r="G819">
        <v>196.68541999999999</v>
      </c>
      <c r="H819">
        <v>196.69848999999999</v>
      </c>
      <c r="I819">
        <v>196.70920000000001</v>
      </c>
      <c r="J819">
        <v>196.72201999999999</v>
      </c>
      <c r="K819">
        <v>196.74016</v>
      </c>
    </row>
    <row r="820" spans="2:11" x14ac:dyDescent="0.25">
      <c r="B820">
        <v>196.78650999999999</v>
      </c>
      <c r="C820">
        <v>196.79132000000001</v>
      </c>
      <c r="D820">
        <v>196.80573000000001</v>
      </c>
      <c r="E820">
        <v>196.82494</v>
      </c>
      <c r="F820">
        <v>196.83391</v>
      </c>
      <c r="G820">
        <v>196.84718000000001</v>
      </c>
      <c r="H820">
        <v>196.85239999999999</v>
      </c>
      <c r="I820">
        <v>196.88206</v>
      </c>
      <c r="J820">
        <v>196.91716</v>
      </c>
      <c r="K820">
        <v>196.94542999999999</v>
      </c>
    </row>
    <row r="821" spans="2:11" x14ac:dyDescent="0.25">
      <c r="B821">
        <v>197.03844000000001</v>
      </c>
      <c r="C821">
        <v>197.07525999999999</v>
      </c>
      <c r="D821">
        <v>197.07293999999999</v>
      </c>
      <c r="E821">
        <v>197.07019</v>
      </c>
      <c r="F821">
        <v>197.08475000000001</v>
      </c>
      <c r="G821">
        <v>197.10191</v>
      </c>
      <c r="H821">
        <v>197.11539999999999</v>
      </c>
      <c r="I821">
        <v>197.12419</v>
      </c>
      <c r="J821">
        <v>197.14232999999999</v>
      </c>
      <c r="K821">
        <v>197.15352999999999</v>
      </c>
    </row>
    <row r="822" spans="2:11" x14ac:dyDescent="0.25">
      <c r="B822">
        <v>197.28064000000001</v>
      </c>
      <c r="C822">
        <v>197.26944</v>
      </c>
      <c r="D822">
        <v>197.29346000000001</v>
      </c>
      <c r="E822">
        <v>197.30438000000001</v>
      </c>
      <c r="F822">
        <v>197.31778</v>
      </c>
      <c r="G822">
        <v>197.31657000000001</v>
      </c>
      <c r="H822">
        <v>197.32622000000001</v>
      </c>
      <c r="I822">
        <v>197.33825999999999</v>
      </c>
      <c r="J822">
        <v>197.35919000000001</v>
      </c>
      <c r="K822">
        <v>197.3768</v>
      </c>
    </row>
    <row r="823" spans="2:11" x14ac:dyDescent="0.25">
      <c r="B823">
        <v>197.46312</v>
      </c>
      <c r="C823">
        <v>197.50899999999999</v>
      </c>
      <c r="D823">
        <v>197.50081</v>
      </c>
      <c r="E823">
        <v>197.51434</v>
      </c>
      <c r="F823">
        <v>197.52267000000001</v>
      </c>
      <c r="G823">
        <v>197.52733000000001</v>
      </c>
      <c r="H823">
        <v>197.53721999999999</v>
      </c>
      <c r="I823">
        <v>197.54889</v>
      </c>
      <c r="J823">
        <v>197.56717</v>
      </c>
      <c r="K823">
        <v>197.58159000000001</v>
      </c>
    </row>
    <row r="824" spans="2:11" x14ac:dyDescent="0.25">
      <c r="B824">
        <v>197.72667999999999</v>
      </c>
      <c r="C824">
        <v>197.69734</v>
      </c>
      <c r="D824">
        <v>197.68224000000001</v>
      </c>
      <c r="E824">
        <v>197.69202000000001</v>
      </c>
      <c r="F824">
        <v>197.70407</v>
      </c>
      <c r="G824">
        <v>197.71387999999999</v>
      </c>
      <c r="H824">
        <v>197.72655</v>
      </c>
      <c r="I824">
        <v>197.73456999999999</v>
      </c>
      <c r="J824">
        <v>197.74565000000001</v>
      </c>
      <c r="K824">
        <v>197.76777999999999</v>
      </c>
    </row>
    <row r="825" spans="2:11" x14ac:dyDescent="0.25">
      <c r="B825">
        <v>197.87718000000001</v>
      </c>
      <c r="C825">
        <v>197.89850999999999</v>
      </c>
      <c r="D825">
        <v>197.88963000000001</v>
      </c>
      <c r="E825">
        <v>197.89104</v>
      </c>
      <c r="F825">
        <v>197.89381</v>
      </c>
      <c r="G825">
        <v>197.89406</v>
      </c>
      <c r="H825">
        <v>197.91147000000001</v>
      </c>
      <c r="I825">
        <v>197.91945000000001</v>
      </c>
      <c r="J825">
        <v>197.93025</v>
      </c>
      <c r="K825">
        <v>197.93612999999999</v>
      </c>
    </row>
    <row r="826" spans="2:11" x14ac:dyDescent="0.25">
      <c r="B826">
        <v>198.01588000000001</v>
      </c>
      <c r="C826">
        <v>198.01480000000001</v>
      </c>
      <c r="D826">
        <v>198.01124999999999</v>
      </c>
      <c r="E826">
        <v>198.02280999999999</v>
      </c>
      <c r="F826">
        <v>198.01714999999999</v>
      </c>
      <c r="G826">
        <v>198.02051</v>
      </c>
      <c r="H826">
        <v>198.02043</v>
      </c>
      <c r="I826">
        <v>198.02481</v>
      </c>
      <c r="J826">
        <v>198.03469999999999</v>
      </c>
      <c r="K826">
        <v>198.03575000000001</v>
      </c>
    </row>
    <row r="827" spans="2:11" x14ac:dyDescent="0.25">
      <c r="B827">
        <v>198.08951999999999</v>
      </c>
      <c r="C827">
        <v>198.07937999999999</v>
      </c>
      <c r="D827">
        <v>198.05894000000001</v>
      </c>
      <c r="E827">
        <v>198.06392</v>
      </c>
      <c r="F827">
        <v>198.06988999999999</v>
      </c>
      <c r="G827">
        <v>198.07526999999999</v>
      </c>
      <c r="H827">
        <v>198.08234999999999</v>
      </c>
      <c r="I827">
        <v>198.08324999999999</v>
      </c>
      <c r="J827">
        <v>198.08392000000001</v>
      </c>
      <c r="K827">
        <v>198.0822</v>
      </c>
    </row>
    <row r="828" spans="2:11" x14ac:dyDescent="0.25">
      <c r="B828">
        <v>198.09594999999999</v>
      </c>
      <c r="C828">
        <v>198.06554</v>
      </c>
      <c r="D828">
        <v>198.06537</v>
      </c>
      <c r="E828">
        <v>198.04874000000001</v>
      </c>
      <c r="F828">
        <v>198.05179000000001</v>
      </c>
      <c r="G828">
        <v>198.06447</v>
      </c>
      <c r="H828">
        <v>198.07140999999999</v>
      </c>
      <c r="I828">
        <v>198.06796</v>
      </c>
      <c r="J828">
        <v>198.06317000000001</v>
      </c>
      <c r="K828">
        <v>198.06461999999999</v>
      </c>
    </row>
    <row r="829" spans="2:11" x14ac:dyDescent="0.25">
      <c r="B829">
        <v>197.99776</v>
      </c>
      <c r="C829">
        <v>198.01962</v>
      </c>
      <c r="D829">
        <v>198.02905000000001</v>
      </c>
      <c r="E829">
        <v>198.01267999999999</v>
      </c>
      <c r="F829">
        <v>198.00307000000001</v>
      </c>
      <c r="G829">
        <v>197.99701999999999</v>
      </c>
      <c r="H829">
        <v>197.98997</v>
      </c>
      <c r="I829">
        <v>197.99080000000001</v>
      </c>
      <c r="J829">
        <v>197.98732000000001</v>
      </c>
      <c r="K829">
        <v>197.98425</v>
      </c>
    </row>
    <row r="830" spans="2:11" x14ac:dyDescent="0.25">
      <c r="B830">
        <v>197.98491999999999</v>
      </c>
      <c r="C830">
        <v>198.02869000000001</v>
      </c>
      <c r="D830">
        <v>198.04042000000001</v>
      </c>
      <c r="E830">
        <v>198.03322</v>
      </c>
      <c r="F830">
        <v>198.01738</v>
      </c>
      <c r="G830">
        <v>198.00325000000001</v>
      </c>
      <c r="H830">
        <v>197.99544</v>
      </c>
      <c r="I830">
        <v>197.99038999999999</v>
      </c>
      <c r="J830">
        <v>197.98692</v>
      </c>
      <c r="K830">
        <v>197.97533999999999</v>
      </c>
    </row>
    <row r="831" spans="2:11" x14ac:dyDescent="0.25">
      <c r="B831">
        <v>197.95721</v>
      </c>
      <c r="C831">
        <v>197.91560000000001</v>
      </c>
      <c r="D831">
        <v>197.89818</v>
      </c>
      <c r="E831">
        <v>197.91346999999999</v>
      </c>
      <c r="F831">
        <v>197.91261</v>
      </c>
      <c r="G831">
        <v>197.90938</v>
      </c>
      <c r="H831">
        <v>197.91329999999999</v>
      </c>
      <c r="I831">
        <v>197.91345000000001</v>
      </c>
      <c r="J831">
        <v>197.90584999999999</v>
      </c>
      <c r="K831">
        <v>197.90572</v>
      </c>
    </row>
    <row r="832" spans="2:11" x14ac:dyDescent="0.25">
      <c r="B832">
        <v>197.91344000000001</v>
      </c>
      <c r="C832">
        <v>197.91344000000001</v>
      </c>
      <c r="D832">
        <v>197.88890000000001</v>
      </c>
      <c r="E832">
        <v>197.86727999999999</v>
      </c>
      <c r="F832">
        <v>197.85814999999999</v>
      </c>
      <c r="G832">
        <v>197.84228999999999</v>
      </c>
      <c r="H832">
        <v>197.8331</v>
      </c>
      <c r="I832">
        <v>197.82232999999999</v>
      </c>
      <c r="J832">
        <v>197.81058999999999</v>
      </c>
      <c r="K832">
        <v>197.78098</v>
      </c>
    </row>
    <row r="833" spans="2:11" x14ac:dyDescent="0.25">
      <c r="B833">
        <v>197.70212000000001</v>
      </c>
      <c r="C833">
        <v>197.70531</v>
      </c>
      <c r="D833">
        <v>197.70105000000001</v>
      </c>
      <c r="E833">
        <v>197.69891000000001</v>
      </c>
      <c r="F833">
        <v>197.69209000000001</v>
      </c>
      <c r="G833">
        <v>197.68165999999999</v>
      </c>
      <c r="H833">
        <v>197.67725999999999</v>
      </c>
      <c r="I833">
        <v>197.66730000000001</v>
      </c>
      <c r="J833">
        <v>197.65047999999999</v>
      </c>
      <c r="K833">
        <v>197.63274000000001</v>
      </c>
    </row>
    <row r="834" spans="2:11" x14ac:dyDescent="0.25">
      <c r="B834">
        <v>197.55058</v>
      </c>
      <c r="C834">
        <v>197.53296</v>
      </c>
      <c r="D834">
        <v>197.53632999999999</v>
      </c>
      <c r="E834">
        <v>197.53910999999999</v>
      </c>
      <c r="F834">
        <v>197.53905</v>
      </c>
      <c r="G834">
        <v>197.52709999999999</v>
      </c>
      <c r="H834">
        <v>197.52222</v>
      </c>
      <c r="I834">
        <v>197.51802000000001</v>
      </c>
      <c r="J834">
        <v>197.50949</v>
      </c>
      <c r="K834">
        <v>197.49987999999999</v>
      </c>
    </row>
    <row r="835" spans="2:11" x14ac:dyDescent="0.25">
      <c r="B835">
        <v>197.43958000000001</v>
      </c>
      <c r="C835">
        <v>197.42891</v>
      </c>
      <c r="D835">
        <v>197.43462</v>
      </c>
      <c r="E835">
        <v>197.43105</v>
      </c>
      <c r="F835">
        <v>197.43509</v>
      </c>
      <c r="G835">
        <v>197.42909</v>
      </c>
      <c r="H835">
        <v>197.42221000000001</v>
      </c>
      <c r="I835">
        <v>197.41423</v>
      </c>
      <c r="J835">
        <v>197.40407999999999</v>
      </c>
      <c r="K835">
        <v>197.39743000000001</v>
      </c>
    </row>
    <row r="836" spans="2:11" x14ac:dyDescent="0.25">
      <c r="B836">
        <v>197.35101</v>
      </c>
      <c r="C836">
        <v>197.34246999999999</v>
      </c>
      <c r="D836">
        <v>197.34032999999999</v>
      </c>
      <c r="E836">
        <v>197.34700000000001</v>
      </c>
      <c r="F836">
        <v>197.36573999999999</v>
      </c>
      <c r="G836">
        <v>197.37146000000001</v>
      </c>
      <c r="H836">
        <v>197.37967</v>
      </c>
      <c r="I836">
        <v>197.38302999999999</v>
      </c>
      <c r="J836">
        <v>197.39183</v>
      </c>
      <c r="K836">
        <v>197.40864999999999</v>
      </c>
    </row>
    <row r="837" spans="2:11" x14ac:dyDescent="0.25">
      <c r="B837">
        <v>197.50360000000001</v>
      </c>
      <c r="C837">
        <v>197.50838999999999</v>
      </c>
      <c r="D837">
        <v>197.52814000000001</v>
      </c>
      <c r="E837">
        <v>197.53241</v>
      </c>
      <c r="F837">
        <v>197.53583</v>
      </c>
      <c r="G837">
        <v>197.53987000000001</v>
      </c>
      <c r="H837">
        <v>197.54062999999999</v>
      </c>
      <c r="I837">
        <v>197.54546999999999</v>
      </c>
      <c r="J837">
        <v>197.53908000000001</v>
      </c>
      <c r="K837">
        <v>197.53281000000001</v>
      </c>
    </row>
    <row r="838" spans="2:11" x14ac:dyDescent="0.25">
      <c r="B838">
        <v>197.38193999999999</v>
      </c>
      <c r="C838">
        <v>197.38140999999999</v>
      </c>
      <c r="D838">
        <v>197.37056000000001</v>
      </c>
      <c r="E838">
        <v>197.37980999999999</v>
      </c>
      <c r="F838">
        <v>197.38387</v>
      </c>
      <c r="G838">
        <v>197.38887</v>
      </c>
      <c r="H838">
        <v>197.38588999999999</v>
      </c>
      <c r="I838">
        <v>197.39447000000001</v>
      </c>
      <c r="J838">
        <v>197.40181000000001</v>
      </c>
      <c r="K838">
        <v>197.41676000000001</v>
      </c>
    </row>
    <row r="839" spans="2:11" x14ac:dyDescent="0.25">
      <c r="B839">
        <v>197.42142000000001</v>
      </c>
      <c r="C839">
        <v>197.42462</v>
      </c>
      <c r="D839">
        <v>197.44238000000001</v>
      </c>
      <c r="E839">
        <v>197.44005999999999</v>
      </c>
      <c r="F839">
        <v>197.44721999999999</v>
      </c>
      <c r="G839">
        <v>197.44005999999999</v>
      </c>
      <c r="H839">
        <v>197.43571</v>
      </c>
      <c r="I839">
        <v>197.4366</v>
      </c>
      <c r="J839">
        <v>197.44234</v>
      </c>
      <c r="K839">
        <v>197.45885999999999</v>
      </c>
    </row>
    <row r="840" spans="2:11" x14ac:dyDescent="0.25">
      <c r="B840">
        <v>197.60599999999999</v>
      </c>
      <c r="C840">
        <v>197.60599999999999</v>
      </c>
      <c r="D840">
        <v>197.61845</v>
      </c>
      <c r="E840">
        <v>197.61536000000001</v>
      </c>
      <c r="F840">
        <v>197.61179000000001</v>
      </c>
      <c r="G840">
        <v>197.62663000000001</v>
      </c>
      <c r="H840">
        <v>197.63924</v>
      </c>
      <c r="I840">
        <v>197.64521999999999</v>
      </c>
      <c r="J840">
        <v>197.66256999999999</v>
      </c>
      <c r="K840">
        <v>197.67578</v>
      </c>
    </row>
    <row r="841" spans="2:11" x14ac:dyDescent="0.25">
      <c r="B841">
        <v>197.81200000000001</v>
      </c>
      <c r="C841">
        <v>197.83920000000001</v>
      </c>
      <c r="D841">
        <v>197.86285000000001</v>
      </c>
      <c r="E841">
        <v>197.89015000000001</v>
      </c>
      <c r="F841">
        <v>197.90419</v>
      </c>
      <c r="G841">
        <v>197.91211000000001</v>
      </c>
      <c r="H841">
        <v>197.92724999999999</v>
      </c>
      <c r="I841">
        <v>197.93416999999999</v>
      </c>
      <c r="J841">
        <v>197.94925000000001</v>
      </c>
      <c r="K841">
        <v>197.96312</v>
      </c>
    </row>
    <row r="842" spans="2:11" x14ac:dyDescent="0.25">
      <c r="B842">
        <v>197.96562</v>
      </c>
      <c r="C842">
        <v>197.96776</v>
      </c>
      <c r="D842">
        <v>197.96242000000001</v>
      </c>
      <c r="E842">
        <v>197.95868999999999</v>
      </c>
      <c r="F842">
        <v>197.9622</v>
      </c>
      <c r="G842">
        <v>197.94926000000001</v>
      </c>
      <c r="H842">
        <v>197.93968000000001</v>
      </c>
      <c r="I842">
        <v>197.92357999999999</v>
      </c>
      <c r="J842">
        <v>197.89784</v>
      </c>
      <c r="K842">
        <v>197.87011999999999</v>
      </c>
    </row>
    <row r="843" spans="2:11" x14ac:dyDescent="0.25">
      <c r="B843">
        <v>197.76605000000001</v>
      </c>
      <c r="C843">
        <v>197.76070999999999</v>
      </c>
      <c r="D843">
        <v>197.72693000000001</v>
      </c>
      <c r="E843">
        <v>197.71777</v>
      </c>
      <c r="F843">
        <v>197.71974</v>
      </c>
      <c r="G843">
        <v>197.73334</v>
      </c>
      <c r="H843">
        <v>197.74655000000001</v>
      </c>
      <c r="I843">
        <v>197.75738999999999</v>
      </c>
      <c r="J843">
        <v>197.76740000000001</v>
      </c>
      <c r="K843">
        <v>197.78235000000001</v>
      </c>
    </row>
    <row r="844" spans="2:11" x14ac:dyDescent="0.25">
      <c r="B844">
        <v>197.89734999999999</v>
      </c>
      <c r="C844">
        <v>197.91336000000001</v>
      </c>
      <c r="D844">
        <v>197.92580000000001</v>
      </c>
      <c r="E844">
        <v>197.92241999999999</v>
      </c>
      <c r="F844">
        <v>197.92146</v>
      </c>
      <c r="G844">
        <v>197.9281</v>
      </c>
      <c r="H844">
        <v>197.93225000000001</v>
      </c>
      <c r="I844">
        <v>197.94496000000001</v>
      </c>
      <c r="J844">
        <v>197.96295000000001</v>
      </c>
      <c r="K844">
        <v>197.98604</v>
      </c>
    </row>
    <row r="845" spans="2:11" x14ac:dyDescent="0.25">
      <c r="B845">
        <v>198.12674999999999</v>
      </c>
      <c r="C845">
        <v>198.17635999999999</v>
      </c>
      <c r="D845">
        <v>198.19220000000001</v>
      </c>
      <c r="E845">
        <v>198.20249999999999</v>
      </c>
      <c r="F845">
        <v>198.21573000000001</v>
      </c>
      <c r="G845">
        <v>198.2235</v>
      </c>
      <c r="H845">
        <v>198.23817</v>
      </c>
      <c r="I845">
        <v>198.25612000000001</v>
      </c>
      <c r="J845">
        <v>198.28747999999999</v>
      </c>
      <c r="K845">
        <v>198.30987999999999</v>
      </c>
    </row>
    <row r="846" spans="2:11" x14ac:dyDescent="0.25">
      <c r="B846">
        <v>198.41594000000001</v>
      </c>
      <c r="C846">
        <v>198.47194999999999</v>
      </c>
      <c r="D846">
        <v>198.50093000000001</v>
      </c>
      <c r="E846">
        <v>198.52904000000001</v>
      </c>
      <c r="F846">
        <v>198.55273</v>
      </c>
      <c r="G846">
        <v>198.57438999999999</v>
      </c>
      <c r="H846">
        <v>198.59352000000001</v>
      </c>
      <c r="I846">
        <v>198.61306999999999</v>
      </c>
      <c r="J846">
        <v>198.65097</v>
      </c>
      <c r="K846">
        <v>198.67243999999999</v>
      </c>
    </row>
    <row r="847" spans="2:11" x14ac:dyDescent="0.25">
      <c r="B847">
        <v>198.66243</v>
      </c>
      <c r="C847">
        <v>198.66989000000001</v>
      </c>
      <c r="D847">
        <v>198.67949999999999</v>
      </c>
      <c r="E847">
        <v>198.68029999999999</v>
      </c>
      <c r="F847">
        <v>198.69743</v>
      </c>
      <c r="G847">
        <v>198.70600999999999</v>
      </c>
      <c r="H847">
        <v>198.70070000000001</v>
      </c>
      <c r="I847">
        <v>198.69725</v>
      </c>
      <c r="J847">
        <v>198.69309999999999</v>
      </c>
      <c r="K847">
        <v>198.67632</v>
      </c>
    </row>
    <row r="848" spans="2:11" x14ac:dyDescent="0.25">
      <c r="B848">
        <v>198.50133</v>
      </c>
      <c r="C848">
        <v>198.50133</v>
      </c>
      <c r="D848">
        <v>198.50206</v>
      </c>
      <c r="E848">
        <v>198.49520999999999</v>
      </c>
      <c r="F848">
        <v>198.48471000000001</v>
      </c>
      <c r="G848">
        <v>198.47485</v>
      </c>
      <c r="H848">
        <v>198.47423000000001</v>
      </c>
      <c r="I848">
        <v>198.47588999999999</v>
      </c>
      <c r="J848">
        <v>198.47883999999999</v>
      </c>
      <c r="K848">
        <v>198.47592</v>
      </c>
    </row>
    <row r="849" spans="2:11" x14ac:dyDescent="0.25">
      <c r="B849">
        <v>198.48859999999999</v>
      </c>
      <c r="C849">
        <v>198.51901000000001</v>
      </c>
      <c r="D849">
        <v>198.52379999999999</v>
      </c>
      <c r="E849">
        <v>198.52674999999999</v>
      </c>
      <c r="F849">
        <v>198.52700999999999</v>
      </c>
      <c r="G849">
        <v>198.52168</v>
      </c>
      <c r="H849">
        <v>198.52198999999999</v>
      </c>
      <c r="I849">
        <v>198.52475000000001</v>
      </c>
      <c r="J849">
        <v>198.53301999999999</v>
      </c>
      <c r="K849">
        <v>198.53220999999999</v>
      </c>
    </row>
    <row r="850" spans="2:11" x14ac:dyDescent="0.25">
      <c r="B850">
        <v>198.56755000000001</v>
      </c>
      <c r="C850">
        <v>198.54353</v>
      </c>
      <c r="D850">
        <v>198.55760000000001</v>
      </c>
      <c r="E850">
        <v>198.56062</v>
      </c>
      <c r="F850">
        <v>198.56157999999999</v>
      </c>
      <c r="G850">
        <v>198.56133</v>
      </c>
      <c r="H850">
        <v>198.56419</v>
      </c>
      <c r="I850">
        <v>198.57368</v>
      </c>
      <c r="J850">
        <v>198.57837000000001</v>
      </c>
      <c r="K850">
        <v>198.58783</v>
      </c>
    </row>
    <row r="851" spans="2:11" x14ac:dyDescent="0.25">
      <c r="B851">
        <v>198.60919000000001</v>
      </c>
      <c r="C851">
        <v>198.58786000000001</v>
      </c>
      <c r="D851">
        <v>198.57326</v>
      </c>
      <c r="E851">
        <v>198.57318000000001</v>
      </c>
      <c r="F851">
        <v>198.56093999999999</v>
      </c>
      <c r="G851">
        <v>198.55725000000001</v>
      </c>
      <c r="H851">
        <v>198.55153999999999</v>
      </c>
      <c r="I851">
        <v>198.54714999999999</v>
      </c>
      <c r="J851">
        <v>198.53702000000001</v>
      </c>
      <c r="K851">
        <v>198.52994000000001</v>
      </c>
    </row>
    <row r="852" spans="2:11" x14ac:dyDescent="0.25">
      <c r="B852">
        <v>198.50890999999999</v>
      </c>
      <c r="C852">
        <v>198.51105000000001</v>
      </c>
      <c r="D852">
        <v>198.49395999999999</v>
      </c>
      <c r="E852">
        <v>198.46915000000001</v>
      </c>
      <c r="F852">
        <v>198.46152000000001</v>
      </c>
      <c r="G852">
        <v>198.45340999999999</v>
      </c>
      <c r="H852">
        <v>198.44199</v>
      </c>
      <c r="I852">
        <v>198.43314000000001</v>
      </c>
      <c r="J852">
        <v>198.41221999999999</v>
      </c>
      <c r="K852">
        <v>198.39366000000001</v>
      </c>
    </row>
    <row r="853" spans="2:11" x14ac:dyDescent="0.25">
      <c r="B853">
        <v>198.30402000000001</v>
      </c>
      <c r="C853">
        <v>198.28908000000001</v>
      </c>
      <c r="D853">
        <v>198.29584</v>
      </c>
      <c r="E853">
        <v>198.28987000000001</v>
      </c>
      <c r="F853">
        <v>198.27988999999999</v>
      </c>
      <c r="G853">
        <v>198.2841</v>
      </c>
      <c r="H853">
        <v>198.27689000000001</v>
      </c>
      <c r="I853">
        <v>198.26840000000001</v>
      </c>
      <c r="J853">
        <v>198.25586000000001</v>
      </c>
      <c r="K853">
        <v>198.24492000000001</v>
      </c>
    </row>
    <row r="854" spans="2:11" x14ac:dyDescent="0.25">
      <c r="B854">
        <v>198.12369000000001</v>
      </c>
      <c r="C854">
        <v>198.15463</v>
      </c>
      <c r="D854">
        <v>198.14929000000001</v>
      </c>
      <c r="E854">
        <v>198.12875</v>
      </c>
      <c r="F854">
        <v>198.11725999999999</v>
      </c>
      <c r="G854">
        <v>198.11389</v>
      </c>
      <c r="H854">
        <v>198.10659999999999</v>
      </c>
      <c r="I854">
        <v>198.09511000000001</v>
      </c>
      <c r="J854">
        <v>198.08190999999999</v>
      </c>
      <c r="K854">
        <v>198.05615</v>
      </c>
    </row>
    <row r="855" spans="2:11" x14ac:dyDescent="0.25">
      <c r="B855">
        <v>197.98383000000001</v>
      </c>
      <c r="C855">
        <v>197.95661999999999</v>
      </c>
      <c r="D855">
        <v>197.94826</v>
      </c>
      <c r="E855">
        <v>197.94676000000001</v>
      </c>
      <c r="F855">
        <v>197.9418</v>
      </c>
      <c r="G855">
        <v>197.93457000000001</v>
      </c>
      <c r="H855">
        <v>197.92714000000001</v>
      </c>
      <c r="I855">
        <v>197.91556</v>
      </c>
      <c r="J855">
        <v>197.89769000000001</v>
      </c>
      <c r="K855">
        <v>197.88315</v>
      </c>
    </row>
    <row r="856" spans="2:11" x14ac:dyDescent="0.25">
      <c r="B856">
        <v>197.78432000000001</v>
      </c>
      <c r="C856">
        <v>197.77097000000001</v>
      </c>
      <c r="D856">
        <v>197.75335999999999</v>
      </c>
      <c r="E856">
        <v>197.74029999999999</v>
      </c>
      <c r="F856">
        <v>197.72604000000001</v>
      </c>
      <c r="G856">
        <v>197.71549999999999</v>
      </c>
      <c r="H856">
        <v>197.69909999999999</v>
      </c>
      <c r="I856">
        <v>197.68947</v>
      </c>
      <c r="J856">
        <v>197.66479000000001</v>
      </c>
      <c r="K856">
        <v>197.64012</v>
      </c>
    </row>
    <row r="857" spans="2:11" x14ac:dyDescent="0.25">
      <c r="B857">
        <v>197.52288999999999</v>
      </c>
      <c r="C857">
        <v>197.52448999999999</v>
      </c>
      <c r="D857">
        <v>197.51506000000001</v>
      </c>
      <c r="E857">
        <v>197.49168</v>
      </c>
      <c r="F857">
        <v>197.47765000000001</v>
      </c>
      <c r="G857">
        <v>197.46808999999999</v>
      </c>
      <c r="H857">
        <v>197.45033000000001</v>
      </c>
      <c r="I857">
        <v>197.43352999999999</v>
      </c>
      <c r="J857">
        <v>197.40711999999999</v>
      </c>
      <c r="K857">
        <v>197.37415999999999</v>
      </c>
    </row>
    <row r="858" spans="2:11" x14ac:dyDescent="0.25">
      <c r="B858">
        <v>197.22621000000001</v>
      </c>
      <c r="C858">
        <v>197.21395999999999</v>
      </c>
      <c r="D858">
        <v>197.19811999999999</v>
      </c>
      <c r="E858">
        <v>197.18459999999999</v>
      </c>
      <c r="F858">
        <v>197.17243999999999</v>
      </c>
      <c r="G858">
        <v>197.15813</v>
      </c>
      <c r="H858">
        <v>197.14345</v>
      </c>
      <c r="I858">
        <v>197.13126</v>
      </c>
      <c r="J858">
        <v>197.10337999999999</v>
      </c>
      <c r="K858">
        <v>197.07524000000001</v>
      </c>
    </row>
    <row r="859" spans="2:11" x14ac:dyDescent="0.25">
      <c r="B859">
        <v>196.92319000000001</v>
      </c>
      <c r="C859">
        <v>196.90396000000001</v>
      </c>
      <c r="D859">
        <v>196.90718000000001</v>
      </c>
      <c r="E859">
        <v>196.90102999999999</v>
      </c>
      <c r="F859">
        <v>196.89543</v>
      </c>
      <c r="G859">
        <v>196.88086000000001</v>
      </c>
      <c r="H859">
        <v>196.87486000000001</v>
      </c>
      <c r="I859">
        <v>196.86503999999999</v>
      </c>
      <c r="J859">
        <v>196.84448</v>
      </c>
      <c r="K859">
        <v>196.82181</v>
      </c>
    </row>
    <row r="860" spans="2:11" x14ac:dyDescent="0.25">
      <c r="B860">
        <v>196.71188000000001</v>
      </c>
      <c r="C860">
        <v>196.69801000000001</v>
      </c>
      <c r="D860">
        <v>196.67986999999999</v>
      </c>
      <c r="E860">
        <v>196.66519</v>
      </c>
      <c r="F860">
        <v>196.64912000000001</v>
      </c>
      <c r="G860">
        <v>196.64143000000001</v>
      </c>
      <c r="H860">
        <v>196.62604999999999</v>
      </c>
      <c r="I860">
        <v>196.61635999999999</v>
      </c>
      <c r="J860">
        <v>196.58620999999999</v>
      </c>
      <c r="K860">
        <v>196.56154000000001</v>
      </c>
    </row>
    <row r="861" spans="2:11" x14ac:dyDescent="0.25">
      <c r="B861">
        <v>196.48669000000001</v>
      </c>
      <c r="C861">
        <v>196.46695</v>
      </c>
      <c r="D861">
        <v>196.44719000000001</v>
      </c>
      <c r="E861">
        <v>196.43866</v>
      </c>
      <c r="F861">
        <v>196.42457999999999</v>
      </c>
      <c r="G861">
        <v>196.41484</v>
      </c>
      <c r="H861">
        <v>196.39597000000001</v>
      </c>
      <c r="I861">
        <v>196.37982</v>
      </c>
      <c r="J861">
        <v>196.35234</v>
      </c>
      <c r="K861">
        <v>196.32778999999999</v>
      </c>
    </row>
    <row r="862" spans="2:11" x14ac:dyDescent="0.25">
      <c r="B862">
        <v>196.2679</v>
      </c>
      <c r="C862">
        <v>196.24441999999999</v>
      </c>
      <c r="D862">
        <v>196.24016</v>
      </c>
      <c r="E862">
        <v>196.22255000000001</v>
      </c>
      <c r="F862">
        <v>196.21154999999999</v>
      </c>
      <c r="G862">
        <v>196.20067</v>
      </c>
      <c r="H862">
        <v>196.19304</v>
      </c>
      <c r="I862">
        <v>196.18826000000001</v>
      </c>
      <c r="J862">
        <v>196.16489999999999</v>
      </c>
      <c r="K862">
        <v>196.14501999999999</v>
      </c>
    </row>
    <row r="863" spans="2:11" x14ac:dyDescent="0.25">
      <c r="B863">
        <v>196.06619000000001</v>
      </c>
      <c r="C863">
        <v>196.06992</v>
      </c>
      <c r="D863">
        <v>196.06584000000001</v>
      </c>
      <c r="E863">
        <v>196.06378000000001</v>
      </c>
      <c r="F863">
        <v>196.06258</v>
      </c>
      <c r="G863">
        <v>196.05817999999999</v>
      </c>
      <c r="H863">
        <v>196.05808999999999</v>
      </c>
      <c r="I863">
        <v>196.0531</v>
      </c>
      <c r="J863">
        <v>196.04871</v>
      </c>
      <c r="K863">
        <v>196.04337000000001</v>
      </c>
    </row>
    <row r="864" spans="2:11" x14ac:dyDescent="0.25">
      <c r="B864">
        <v>195.98294000000001</v>
      </c>
      <c r="C864">
        <v>195.99413999999999</v>
      </c>
      <c r="D864">
        <v>195.99823000000001</v>
      </c>
      <c r="E864">
        <v>195.99334999999999</v>
      </c>
      <c r="F864">
        <v>195.98974999999999</v>
      </c>
      <c r="G864">
        <v>195.99073999999999</v>
      </c>
      <c r="H864">
        <v>195.99161000000001</v>
      </c>
      <c r="I864">
        <v>195.99520999999999</v>
      </c>
      <c r="J864">
        <v>195.99493000000001</v>
      </c>
      <c r="K864">
        <v>195.98931999999999</v>
      </c>
    </row>
    <row r="865" spans="2:11" x14ac:dyDescent="0.25">
      <c r="B865">
        <v>195.96047999999999</v>
      </c>
      <c r="C865">
        <v>195.97488000000001</v>
      </c>
      <c r="D865">
        <v>195.97184999999999</v>
      </c>
      <c r="E865">
        <v>195.97702000000001</v>
      </c>
      <c r="F865">
        <v>195.97583</v>
      </c>
      <c r="G865">
        <v>195.97202999999999</v>
      </c>
      <c r="H865">
        <v>195.97114999999999</v>
      </c>
      <c r="I865">
        <v>195.96913000000001</v>
      </c>
      <c r="J865">
        <v>195.97127</v>
      </c>
      <c r="K865">
        <v>195.97208000000001</v>
      </c>
    </row>
    <row r="866" spans="2:11" x14ac:dyDescent="0.25">
      <c r="B866">
        <v>195.97969000000001</v>
      </c>
      <c r="C866">
        <v>195.98607999999999</v>
      </c>
      <c r="D866">
        <v>195.98894000000001</v>
      </c>
      <c r="E866">
        <v>195.99142000000001</v>
      </c>
      <c r="F866">
        <v>195.99334999999999</v>
      </c>
      <c r="G866">
        <v>195.99585999999999</v>
      </c>
      <c r="H866">
        <v>195.99950999999999</v>
      </c>
      <c r="I866">
        <v>196.00570999999999</v>
      </c>
      <c r="J866">
        <v>196.01077000000001</v>
      </c>
      <c r="K866">
        <v>196.01756</v>
      </c>
    </row>
    <row r="867" spans="2:11" x14ac:dyDescent="0.25">
      <c r="B867">
        <v>196.06718000000001</v>
      </c>
      <c r="C867">
        <v>196.08051</v>
      </c>
      <c r="D867">
        <v>196.09100000000001</v>
      </c>
      <c r="E867">
        <v>196.10077999999999</v>
      </c>
      <c r="F867">
        <v>196.10944000000001</v>
      </c>
      <c r="G867">
        <v>196.10822999999999</v>
      </c>
      <c r="H867">
        <v>196.11426</v>
      </c>
      <c r="I867">
        <v>196.1217</v>
      </c>
      <c r="J867">
        <v>196.13784999999999</v>
      </c>
      <c r="K867">
        <v>196.15531999999999</v>
      </c>
    </row>
    <row r="868" spans="2:11" x14ac:dyDescent="0.25">
      <c r="B868">
        <v>196.23681999999999</v>
      </c>
      <c r="C868">
        <v>196.26614000000001</v>
      </c>
      <c r="D868">
        <v>196.28730999999999</v>
      </c>
      <c r="E868">
        <v>196.29897</v>
      </c>
      <c r="F868">
        <v>196.30915999999999</v>
      </c>
      <c r="G868">
        <v>196.32219000000001</v>
      </c>
      <c r="H868">
        <v>196.34018</v>
      </c>
      <c r="I868">
        <v>196.36152999999999</v>
      </c>
      <c r="J868">
        <v>196.39473000000001</v>
      </c>
      <c r="K868">
        <v>196.42514</v>
      </c>
    </row>
    <row r="869" spans="2:11" x14ac:dyDescent="0.25">
      <c r="B869">
        <v>196.55588</v>
      </c>
      <c r="C869">
        <v>196.57883000000001</v>
      </c>
      <c r="D869">
        <v>196.59961999999999</v>
      </c>
      <c r="E869">
        <v>196.6311</v>
      </c>
      <c r="F869">
        <v>196.65639999999999</v>
      </c>
      <c r="G869">
        <v>196.67591999999999</v>
      </c>
      <c r="H869">
        <v>196.68822</v>
      </c>
      <c r="I869">
        <v>196.70034999999999</v>
      </c>
      <c r="J869">
        <v>196.72943000000001</v>
      </c>
      <c r="K869">
        <v>196.75357</v>
      </c>
    </row>
    <row r="870" spans="2:11" x14ac:dyDescent="0.25">
      <c r="B870">
        <v>196.84934999999999</v>
      </c>
      <c r="C870">
        <v>196.87976</v>
      </c>
      <c r="D870">
        <v>196.90199000000001</v>
      </c>
      <c r="E870">
        <v>196.90991</v>
      </c>
      <c r="F870">
        <v>196.91809000000001</v>
      </c>
      <c r="G870">
        <v>196.91587999999999</v>
      </c>
      <c r="H870">
        <v>196.91506999999999</v>
      </c>
      <c r="I870">
        <v>196.91833</v>
      </c>
      <c r="J870">
        <v>196.9306</v>
      </c>
      <c r="K870">
        <v>196.93851000000001</v>
      </c>
    </row>
    <row r="871" spans="2:11" x14ac:dyDescent="0.25">
      <c r="B871">
        <v>196.95827</v>
      </c>
      <c r="C871">
        <v>196.96680000000001</v>
      </c>
      <c r="D871">
        <v>196.97711000000001</v>
      </c>
      <c r="E871">
        <v>196.99187000000001</v>
      </c>
      <c r="F871">
        <v>197.00351000000001</v>
      </c>
      <c r="G871">
        <v>197.01747</v>
      </c>
      <c r="H871">
        <v>197.02394000000001</v>
      </c>
      <c r="I871">
        <v>197.03146000000001</v>
      </c>
      <c r="J871">
        <v>197.05148</v>
      </c>
      <c r="K871">
        <v>197.07268999999999</v>
      </c>
    </row>
    <row r="872" spans="2:11" x14ac:dyDescent="0.25">
      <c r="B872">
        <v>197.17058</v>
      </c>
      <c r="C872">
        <v>197.18073000000001</v>
      </c>
      <c r="D872">
        <v>197.20116999999999</v>
      </c>
      <c r="E872">
        <v>197.22046</v>
      </c>
      <c r="F872">
        <v>197.23801</v>
      </c>
      <c r="G872">
        <v>197.25505000000001</v>
      </c>
      <c r="H872">
        <v>197.27772999999999</v>
      </c>
      <c r="I872">
        <v>197.29447999999999</v>
      </c>
      <c r="J872">
        <v>197.32848999999999</v>
      </c>
      <c r="K872">
        <v>197.36998</v>
      </c>
    </row>
    <row r="873" spans="2:11" x14ac:dyDescent="0.25">
      <c r="B873">
        <v>197.50776999999999</v>
      </c>
      <c r="C873">
        <v>197.53496999999999</v>
      </c>
      <c r="D873">
        <v>197.55365</v>
      </c>
      <c r="E873">
        <v>197.57739000000001</v>
      </c>
      <c r="F873">
        <v>197.5959</v>
      </c>
      <c r="G873">
        <v>197.61678000000001</v>
      </c>
      <c r="H873">
        <v>197.63504</v>
      </c>
      <c r="I873">
        <v>197.65277</v>
      </c>
      <c r="J873">
        <v>197.68423000000001</v>
      </c>
      <c r="K873">
        <v>197.71332000000001</v>
      </c>
    </row>
    <row r="874" spans="2:11" x14ac:dyDescent="0.25">
      <c r="B874">
        <v>197.81827000000001</v>
      </c>
      <c r="C874">
        <v>197.82840999999999</v>
      </c>
      <c r="D874">
        <v>197.85632000000001</v>
      </c>
      <c r="E874">
        <v>197.86469</v>
      </c>
      <c r="F874">
        <v>197.88379</v>
      </c>
      <c r="G874">
        <v>197.9008</v>
      </c>
      <c r="H874">
        <v>197.90745999999999</v>
      </c>
      <c r="I874">
        <v>197.91364999999999</v>
      </c>
      <c r="J874">
        <v>197.93073000000001</v>
      </c>
      <c r="K874">
        <v>197.94022000000001</v>
      </c>
    </row>
    <row r="875" spans="2:11" x14ac:dyDescent="0.25">
      <c r="B875">
        <v>197.92293000000001</v>
      </c>
      <c r="C875">
        <v>197.92773</v>
      </c>
      <c r="D875">
        <v>197.92045999999999</v>
      </c>
      <c r="E875">
        <v>197.91547</v>
      </c>
      <c r="F875">
        <v>197.91676000000001</v>
      </c>
      <c r="G875">
        <v>197.91991999999999</v>
      </c>
      <c r="H875">
        <v>197.92113000000001</v>
      </c>
      <c r="I875">
        <v>197.92722000000001</v>
      </c>
      <c r="J875">
        <v>197.93762000000001</v>
      </c>
      <c r="K875">
        <v>197.94603000000001</v>
      </c>
    </row>
    <row r="876" spans="2:11" x14ac:dyDescent="0.25">
      <c r="B876">
        <v>198.01151999999999</v>
      </c>
      <c r="C876">
        <v>198.01633000000001</v>
      </c>
      <c r="D876">
        <v>198.0222</v>
      </c>
      <c r="E876">
        <v>198.04114000000001</v>
      </c>
      <c r="F876">
        <v>198.05185</v>
      </c>
      <c r="G876">
        <v>198.06147999999999</v>
      </c>
      <c r="H876">
        <v>198.06487000000001</v>
      </c>
      <c r="I876">
        <v>198.07258999999999</v>
      </c>
      <c r="J876">
        <v>198.08512999999999</v>
      </c>
      <c r="K876">
        <v>198.09298999999999</v>
      </c>
    </row>
    <row r="877" spans="2:11" x14ac:dyDescent="0.25">
      <c r="B877">
        <v>198.09470999999999</v>
      </c>
      <c r="C877">
        <v>198.10165000000001</v>
      </c>
      <c r="D877">
        <v>198.11107999999999</v>
      </c>
      <c r="E877">
        <v>198.11339000000001</v>
      </c>
      <c r="F877">
        <v>198.11777000000001</v>
      </c>
      <c r="G877">
        <v>198.12031999999999</v>
      </c>
      <c r="H877">
        <v>198.11986999999999</v>
      </c>
      <c r="I877">
        <v>198.11819</v>
      </c>
      <c r="J877">
        <v>198.11899</v>
      </c>
      <c r="K877">
        <v>198.11806000000001</v>
      </c>
    </row>
    <row r="878" spans="2:11" x14ac:dyDescent="0.25">
      <c r="B878">
        <v>198.11607000000001</v>
      </c>
      <c r="C878">
        <v>198.12994</v>
      </c>
      <c r="D878">
        <v>198.12781000000001</v>
      </c>
      <c r="E878">
        <v>198.13634999999999</v>
      </c>
      <c r="F878">
        <v>198.14401000000001</v>
      </c>
      <c r="G878">
        <v>198.14362</v>
      </c>
      <c r="H878">
        <v>198.14366000000001</v>
      </c>
      <c r="I878">
        <v>198.14354</v>
      </c>
      <c r="J878">
        <v>198.14779999999999</v>
      </c>
      <c r="K878">
        <v>198.14966000000001</v>
      </c>
    </row>
    <row r="879" spans="2:11" x14ac:dyDescent="0.25">
      <c r="B879">
        <v>198.13629</v>
      </c>
      <c r="C879">
        <v>198.14000999999999</v>
      </c>
      <c r="D879">
        <v>198.13629</v>
      </c>
      <c r="E879">
        <v>198.13441</v>
      </c>
      <c r="F879">
        <v>198.13351</v>
      </c>
      <c r="G879">
        <v>198.13414</v>
      </c>
      <c r="H879">
        <v>198.13414</v>
      </c>
      <c r="I879">
        <v>198.13122999999999</v>
      </c>
      <c r="J879">
        <v>198.12921</v>
      </c>
      <c r="K879">
        <v>198.12894</v>
      </c>
    </row>
    <row r="880" spans="2:11" x14ac:dyDescent="0.25">
      <c r="B880">
        <v>198.12024</v>
      </c>
      <c r="C880">
        <v>198.12024</v>
      </c>
      <c r="D880">
        <v>198.1181</v>
      </c>
      <c r="E880">
        <v>198.12049999999999</v>
      </c>
      <c r="F880">
        <v>198.11832000000001</v>
      </c>
      <c r="G880">
        <v>198.11882</v>
      </c>
      <c r="H880">
        <v>198.11490000000001</v>
      </c>
      <c r="I880">
        <v>198.11624</v>
      </c>
      <c r="J880">
        <v>198.11519000000001</v>
      </c>
      <c r="K880">
        <v>198.11062999999999</v>
      </c>
    </row>
    <row r="881" spans="2:11" x14ac:dyDescent="0.25">
      <c r="B881">
        <v>198.09679</v>
      </c>
      <c r="C881">
        <v>198.09732</v>
      </c>
      <c r="D881">
        <v>198.09358</v>
      </c>
      <c r="E881">
        <v>198.09706</v>
      </c>
      <c r="F881">
        <v>198.08996999999999</v>
      </c>
      <c r="G881">
        <v>198.08595</v>
      </c>
      <c r="H881">
        <v>198.08109999999999</v>
      </c>
      <c r="I881">
        <v>198.07494</v>
      </c>
      <c r="J881">
        <v>198.06653</v>
      </c>
      <c r="K881">
        <v>198.0575</v>
      </c>
    </row>
    <row r="882" spans="2:11" x14ac:dyDescent="0.25">
      <c r="B882">
        <v>198.03281999999999</v>
      </c>
      <c r="C882">
        <v>198.02267000000001</v>
      </c>
      <c r="D882">
        <v>198.01893999999999</v>
      </c>
      <c r="E882">
        <v>198.01361</v>
      </c>
      <c r="F882">
        <v>198.00892999999999</v>
      </c>
      <c r="G882">
        <v>198.00044</v>
      </c>
      <c r="H882">
        <v>197.99731</v>
      </c>
      <c r="I882">
        <v>197.99163999999999</v>
      </c>
      <c r="J882">
        <v>197.98215999999999</v>
      </c>
      <c r="K882">
        <v>197.97255999999999</v>
      </c>
    </row>
    <row r="883" spans="2:11" x14ac:dyDescent="0.25">
      <c r="B883">
        <v>197.92622</v>
      </c>
      <c r="C883">
        <v>197.91716</v>
      </c>
      <c r="D883">
        <v>197.91449</v>
      </c>
      <c r="E883">
        <v>197.90143</v>
      </c>
      <c r="F883">
        <v>197.88890000000001</v>
      </c>
      <c r="G883">
        <v>197.88463999999999</v>
      </c>
      <c r="H883">
        <v>197.87826999999999</v>
      </c>
      <c r="I883">
        <v>197.87303</v>
      </c>
      <c r="J883">
        <v>197.86036999999999</v>
      </c>
      <c r="K883">
        <v>197.84772000000001</v>
      </c>
    </row>
    <row r="884" spans="2:11" x14ac:dyDescent="0.25">
      <c r="B884">
        <v>197.79189</v>
      </c>
      <c r="C884">
        <v>197.78494000000001</v>
      </c>
      <c r="D884">
        <v>197.78299999999999</v>
      </c>
      <c r="E884">
        <v>197.77455</v>
      </c>
      <c r="F884">
        <v>197.76670999999999</v>
      </c>
      <c r="G884">
        <v>197.76166000000001</v>
      </c>
      <c r="H884">
        <v>197.75515999999999</v>
      </c>
      <c r="I884">
        <v>197.74815000000001</v>
      </c>
      <c r="J884">
        <v>197.73560000000001</v>
      </c>
      <c r="K884">
        <v>197.7216</v>
      </c>
    </row>
    <row r="885" spans="2:11" x14ac:dyDescent="0.25">
      <c r="B885">
        <v>197.69162</v>
      </c>
      <c r="C885">
        <v>197.69217</v>
      </c>
      <c r="D885">
        <v>197.69197</v>
      </c>
      <c r="E885">
        <v>197.69217</v>
      </c>
      <c r="F885">
        <v>197.68737999999999</v>
      </c>
      <c r="G885">
        <v>197.68221</v>
      </c>
      <c r="H885">
        <v>197.67733999999999</v>
      </c>
      <c r="I885">
        <v>197.67205999999999</v>
      </c>
      <c r="J885">
        <v>197.66486</v>
      </c>
      <c r="K885">
        <v>197.65445</v>
      </c>
    </row>
    <row r="886" spans="2:11" x14ac:dyDescent="0.25">
      <c r="B886">
        <v>197.59885</v>
      </c>
      <c r="C886">
        <v>197.59351000000001</v>
      </c>
      <c r="D886">
        <v>197.58780999999999</v>
      </c>
      <c r="E886">
        <v>197.58602999999999</v>
      </c>
      <c r="F886">
        <v>197.58025000000001</v>
      </c>
      <c r="G886">
        <v>197.57744</v>
      </c>
      <c r="H886">
        <v>197.57346999999999</v>
      </c>
      <c r="I886">
        <v>197.56833</v>
      </c>
      <c r="J886">
        <v>197.5591</v>
      </c>
      <c r="K886">
        <v>197.54760999999999</v>
      </c>
    </row>
    <row r="887" spans="2:11" x14ac:dyDescent="0.25">
      <c r="B887">
        <v>197.47902999999999</v>
      </c>
      <c r="C887">
        <v>197.48168999999999</v>
      </c>
      <c r="D887">
        <v>197.49039999999999</v>
      </c>
      <c r="E887">
        <v>197.48755</v>
      </c>
      <c r="F887">
        <v>197.49117000000001</v>
      </c>
      <c r="G887">
        <v>197.49178000000001</v>
      </c>
      <c r="H887">
        <v>197.49253999999999</v>
      </c>
      <c r="I887">
        <v>197.48936</v>
      </c>
      <c r="J887">
        <v>197.48589000000001</v>
      </c>
      <c r="K887">
        <v>197.48175000000001</v>
      </c>
    </row>
    <row r="888" spans="2:11" x14ac:dyDescent="0.25">
      <c r="B888">
        <v>197.4469</v>
      </c>
      <c r="C888">
        <v>197.44156000000001</v>
      </c>
      <c r="D888">
        <v>197.422</v>
      </c>
      <c r="E888">
        <v>197.41515000000001</v>
      </c>
      <c r="F888">
        <v>197.40634</v>
      </c>
      <c r="G888">
        <v>197.39725999999999</v>
      </c>
      <c r="H888">
        <v>197.38757000000001</v>
      </c>
      <c r="I888">
        <v>197.38045</v>
      </c>
      <c r="J888">
        <v>197.36685</v>
      </c>
      <c r="K888">
        <v>197.35431</v>
      </c>
    </row>
    <row r="889" spans="2:11" x14ac:dyDescent="0.25">
      <c r="B889">
        <v>197.32096999999999</v>
      </c>
      <c r="C889">
        <v>197.31989999999999</v>
      </c>
      <c r="D889">
        <v>197.31739999999999</v>
      </c>
      <c r="E889">
        <v>197.31483</v>
      </c>
      <c r="F889">
        <v>197.31200999999999</v>
      </c>
      <c r="G889">
        <v>197.30726999999999</v>
      </c>
      <c r="H889">
        <v>197.30266</v>
      </c>
      <c r="I889">
        <v>197.30283</v>
      </c>
      <c r="J889">
        <v>197.29921999999999</v>
      </c>
      <c r="K889">
        <v>197.29535000000001</v>
      </c>
    </row>
    <row r="890" spans="2:11" x14ac:dyDescent="0.25">
      <c r="B890">
        <v>197.29855000000001</v>
      </c>
      <c r="C890">
        <v>197.30016000000001</v>
      </c>
      <c r="D890">
        <v>197.30708000000001</v>
      </c>
      <c r="E890">
        <v>197.31244000000001</v>
      </c>
      <c r="F890">
        <v>197.31392</v>
      </c>
      <c r="G890">
        <v>197.32007999999999</v>
      </c>
      <c r="H890">
        <v>197.32462000000001</v>
      </c>
      <c r="I890">
        <v>197.33031</v>
      </c>
      <c r="J890">
        <v>197.34044</v>
      </c>
      <c r="K890">
        <v>197.35019</v>
      </c>
    </row>
    <row r="891" spans="2:11" x14ac:dyDescent="0.25">
      <c r="B891">
        <v>197.36259000000001</v>
      </c>
      <c r="C891">
        <v>197.36098999999999</v>
      </c>
      <c r="D891">
        <v>197.36615</v>
      </c>
      <c r="E891">
        <v>197.36473000000001</v>
      </c>
      <c r="F891">
        <v>197.36836</v>
      </c>
      <c r="G891">
        <v>197.36525</v>
      </c>
      <c r="H891">
        <v>197.36243999999999</v>
      </c>
      <c r="I891">
        <v>197.36192</v>
      </c>
      <c r="J891">
        <v>197.36420000000001</v>
      </c>
      <c r="K891">
        <v>197.37540999999999</v>
      </c>
    </row>
    <row r="892" spans="2:11" x14ac:dyDescent="0.25">
      <c r="B892">
        <v>197.45222000000001</v>
      </c>
      <c r="C892">
        <v>197.45009999999999</v>
      </c>
      <c r="D892">
        <v>197.43943999999999</v>
      </c>
      <c r="E892">
        <v>197.43037000000001</v>
      </c>
      <c r="F892">
        <v>197.42429000000001</v>
      </c>
      <c r="G892">
        <v>197.42096000000001</v>
      </c>
      <c r="H892">
        <v>197.42026000000001</v>
      </c>
      <c r="I892">
        <v>197.41745</v>
      </c>
      <c r="J892">
        <v>197.41264000000001</v>
      </c>
      <c r="K892">
        <v>197.41173000000001</v>
      </c>
    </row>
    <row r="893" spans="2:11" x14ac:dyDescent="0.25">
      <c r="B893">
        <v>197.45337000000001</v>
      </c>
      <c r="C893">
        <v>197.46777</v>
      </c>
      <c r="D893">
        <v>197.46655000000001</v>
      </c>
      <c r="E893">
        <v>197.46832000000001</v>
      </c>
      <c r="F893">
        <v>197.46725000000001</v>
      </c>
      <c r="G893">
        <v>197.47209000000001</v>
      </c>
      <c r="H893">
        <v>197.4778</v>
      </c>
      <c r="I893">
        <v>197.48355000000001</v>
      </c>
      <c r="J893">
        <v>197.49145999999999</v>
      </c>
      <c r="K893">
        <v>197.50265999999999</v>
      </c>
    </row>
    <row r="894" spans="2:11" x14ac:dyDescent="0.25">
      <c r="B894">
        <v>197.55804000000001</v>
      </c>
      <c r="C894">
        <v>197.56657000000001</v>
      </c>
      <c r="D894">
        <v>197.56657000000001</v>
      </c>
      <c r="E894">
        <v>197.57271</v>
      </c>
      <c r="F894">
        <v>197.57508999999999</v>
      </c>
      <c r="G894">
        <v>197.57526999999999</v>
      </c>
      <c r="H894">
        <v>197.58147</v>
      </c>
      <c r="I894">
        <v>197.58547999999999</v>
      </c>
      <c r="J894">
        <v>197.59253000000001</v>
      </c>
      <c r="K894">
        <v>197.60387</v>
      </c>
    </row>
    <row r="895" spans="2:11" x14ac:dyDescent="0.25">
      <c r="B895">
        <v>197.6636</v>
      </c>
      <c r="C895">
        <v>197.67160000000001</v>
      </c>
      <c r="D895">
        <v>197.67961</v>
      </c>
      <c r="E895">
        <v>197.69588999999999</v>
      </c>
      <c r="F895">
        <v>197.70352</v>
      </c>
      <c r="G895">
        <v>197.71162000000001</v>
      </c>
      <c r="H895">
        <v>197.72215</v>
      </c>
      <c r="I895">
        <v>197.72977</v>
      </c>
      <c r="J895">
        <v>197.74495999999999</v>
      </c>
      <c r="K895">
        <v>197.76070999999999</v>
      </c>
    </row>
    <row r="896" spans="2:11" x14ac:dyDescent="0.25">
      <c r="B896">
        <v>197.81403</v>
      </c>
      <c r="C896">
        <v>197.82629</v>
      </c>
      <c r="D896">
        <v>197.84424999999999</v>
      </c>
      <c r="E896">
        <v>197.85563999999999</v>
      </c>
      <c r="F896">
        <v>197.86354</v>
      </c>
      <c r="G896">
        <v>197.87164000000001</v>
      </c>
      <c r="H896">
        <v>197.87988000000001</v>
      </c>
      <c r="I896">
        <v>197.88898</v>
      </c>
      <c r="J896">
        <v>197.90781000000001</v>
      </c>
      <c r="K896">
        <v>197.92407</v>
      </c>
    </row>
    <row r="897" spans="2:11" x14ac:dyDescent="0.25">
      <c r="B897">
        <v>197.98580999999999</v>
      </c>
      <c r="C897">
        <v>197.99486999999999</v>
      </c>
      <c r="D897">
        <v>198.01176000000001</v>
      </c>
      <c r="E897">
        <v>198.02343999999999</v>
      </c>
      <c r="F897">
        <v>198.02762999999999</v>
      </c>
      <c r="G897">
        <v>198.02742000000001</v>
      </c>
      <c r="H897">
        <v>198.02681999999999</v>
      </c>
      <c r="I897">
        <v>198.02902</v>
      </c>
      <c r="J897">
        <v>198.03636</v>
      </c>
      <c r="K897">
        <v>198.04383999999999</v>
      </c>
    </row>
    <row r="898" spans="2:11" x14ac:dyDescent="0.25">
      <c r="B898">
        <v>198.05841000000001</v>
      </c>
      <c r="C898">
        <v>198.05627000000001</v>
      </c>
      <c r="D898">
        <v>198.05058</v>
      </c>
      <c r="E898">
        <v>198.04561000000001</v>
      </c>
      <c r="F898">
        <v>198.04537999999999</v>
      </c>
      <c r="G898">
        <v>198.04987</v>
      </c>
      <c r="H898">
        <v>198.05520999999999</v>
      </c>
      <c r="I898">
        <v>198.05654999999999</v>
      </c>
      <c r="J898">
        <v>198.06001000000001</v>
      </c>
      <c r="K898">
        <v>198.06452999999999</v>
      </c>
    </row>
    <row r="899" spans="2:11" x14ac:dyDescent="0.25">
      <c r="B899">
        <v>198.13307</v>
      </c>
      <c r="C899">
        <v>198.14000999999999</v>
      </c>
      <c r="D899">
        <v>198.14268000000001</v>
      </c>
      <c r="E899">
        <v>198.15096</v>
      </c>
      <c r="F899">
        <v>198.16296</v>
      </c>
      <c r="G899">
        <v>198.17719</v>
      </c>
      <c r="H899">
        <v>198.19148000000001</v>
      </c>
      <c r="I899">
        <v>198.20445000000001</v>
      </c>
      <c r="J899">
        <v>198.22635</v>
      </c>
      <c r="K899">
        <v>198.25262000000001</v>
      </c>
    </row>
    <row r="900" spans="2:11" x14ac:dyDescent="0.25">
      <c r="B900">
        <v>198.42019999999999</v>
      </c>
      <c r="C900">
        <v>198.41272000000001</v>
      </c>
      <c r="D900">
        <v>198.41913</v>
      </c>
      <c r="E900">
        <v>198.40926999999999</v>
      </c>
      <c r="F900">
        <v>198.39885000000001</v>
      </c>
      <c r="G900">
        <v>198.39015000000001</v>
      </c>
      <c r="H900">
        <v>198.38345000000001</v>
      </c>
      <c r="I900">
        <v>198.37259</v>
      </c>
      <c r="J900">
        <v>198.36392000000001</v>
      </c>
      <c r="K900">
        <v>198.35499999999999</v>
      </c>
    </row>
    <row r="901" spans="2:11" x14ac:dyDescent="0.25">
      <c r="B901">
        <v>198.33385000000001</v>
      </c>
      <c r="C901">
        <v>198.34665000000001</v>
      </c>
      <c r="D901">
        <v>198.35521</v>
      </c>
      <c r="E901">
        <v>198.36028999999999</v>
      </c>
      <c r="F901">
        <v>198.36886999999999</v>
      </c>
      <c r="G901">
        <v>198.37459000000001</v>
      </c>
      <c r="H901">
        <v>198.38158000000001</v>
      </c>
      <c r="I901">
        <v>198.38507000000001</v>
      </c>
      <c r="J901">
        <v>198.39547999999999</v>
      </c>
      <c r="K901">
        <v>198.40213</v>
      </c>
    </row>
    <row r="902" spans="2:11" x14ac:dyDescent="0.25">
      <c r="B902">
        <v>198.41382999999999</v>
      </c>
      <c r="C902">
        <v>198.43198000000001</v>
      </c>
      <c r="D902">
        <v>198.42732000000001</v>
      </c>
      <c r="E902">
        <v>198.42343</v>
      </c>
      <c r="F902">
        <v>198.42214999999999</v>
      </c>
      <c r="G902">
        <v>198.41577000000001</v>
      </c>
      <c r="H902">
        <v>198.41368</v>
      </c>
      <c r="I902">
        <v>198.4101</v>
      </c>
      <c r="J902">
        <v>198.40384</v>
      </c>
      <c r="K902">
        <v>198.39265</v>
      </c>
    </row>
    <row r="903" spans="2:11" x14ac:dyDescent="0.25">
      <c r="B903">
        <v>198.35095000000001</v>
      </c>
      <c r="C903">
        <v>198.34560999999999</v>
      </c>
      <c r="D903">
        <v>198.34135000000001</v>
      </c>
      <c r="E903">
        <v>198.33707999999999</v>
      </c>
      <c r="F903">
        <v>198.32427999999999</v>
      </c>
      <c r="G903">
        <v>198.31682000000001</v>
      </c>
      <c r="H903">
        <v>198.30905000000001</v>
      </c>
      <c r="I903">
        <v>198.30189999999999</v>
      </c>
      <c r="J903">
        <v>198.28936999999999</v>
      </c>
      <c r="K903">
        <v>198.27509000000001</v>
      </c>
    </row>
    <row r="904" spans="2:11" x14ac:dyDescent="0.25">
      <c r="B904">
        <v>198.2347</v>
      </c>
      <c r="C904">
        <v>198.22189</v>
      </c>
      <c r="D904">
        <v>198.21619999999999</v>
      </c>
      <c r="E904">
        <v>198.21043</v>
      </c>
      <c r="F904">
        <v>198.20717999999999</v>
      </c>
      <c r="G904">
        <v>198.20287999999999</v>
      </c>
      <c r="H904">
        <v>198.19890000000001</v>
      </c>
      <c r="I904">
        <v>198.19325000000001</v>
      </c>
      <c r="J904">
        <v>198.18004999999999</v>
      </c>
      <c r="K904">
        <v>198.16776999999999</v>
      </c>
    </row>
    <row r="905" spans="2:11" x14ac:dyDescent="0.25">
      <c r="B905">
        <v>198.11201</v>
      </c>
      <c r="C905">
        <v>198.09601000000001</v>
      </c>
      <c r="D905">
        <v>198.09174999999999</v>
      </c>
      <c r="E905">
        <v>198.08508</v>
      </c>
      <c r="F905">
        <v>198.08301</v>
      </c>
      <c r="G905">
        <v>198.07805999999999</v>
      </c>
      <c r="H905">
        <v>198.07272</v>
      </c>
      <c r="I905">
        <v>198.06389999999999</v>
      </c>
      <c r="J905">
        <v>198.04910000000001</v>
      </c>
      <c r="K905">
        <v>198.03764000000001</v>
      </c>
    </row>
    <row r="906" spans="2:11" x14ac:dyDescent="0.25">
      <c r="B906">
        <v>197.98403999999999</v>
      </c>
      <c r="C906">
        <v>197.96588</v>
      </c>
      <c r="D906">
        <v>197.95593</v>
      </c>
      <c r="E906">
        <v>197.95013</v>
      </c>
      <c r="F906">
        <v>197.93814</v>
      </c>
      <c r="G906">
        <v>197.92426</v>
      </c>
      <c r="H906">
        <v>197.91342</v>
      </c>
      <c r="I906">
        <v>197.90181999999999</v>
      </c>
      <c r="J906">
        <v>173.15382</v>
      </c>
      <c r="K906">
        <v>173.07375999999999</v>
      </c>
    </row>
    <row r="907" spans="2:11" x14ac:dyDescent="0.25">
      <c r="B907">
        <v>197.28371999999999</v>
      </c>
      <c r="C907">
        <v>197.26078999999999</v>
      </c>
      <c r="D907">
        <v>197.25313</v>
      </c>
      <c r="E907">
        <v>197.2381</v>
      </c>
      <c r="F907">
        <v>197.22290000000001</v>
      </c>
      <c r="G907">
        <v>197.20992000000001</v>
      </c>
      <c r="H907">
        <v>197.19774000000001</v>
      </c>
      <c r="I907">
        <v>197.1814</v>
      </c>
      <c r="J907">
        <v>197.14633000000001</v>
      </c>
      <c r="K907">
        <v>197.11538999999999</v>
      </c>
    </row>
    <row r="908" spans="2:11" x14ac:dyDescent="0.25">
      <c r="B908">
        <v>196.94438</v>
      </c>
      <c r="C908">
        <v>196.94704999999999</v>
      </c>
      <c r="D908">
        <v>196.93620000000001</v>
      </c>
      <c r="E908">
        <v>196.91637</v>
      </c>
      <c r="F908">
        <v>196.89594</v>
      </c>
      <c r="G908">
        <v>196.88390000000001</v>
      </c>
      <c r="H908">
        <v>196.86815000000001</v>
      </c>
      <c r="I908">
        <v>196.85139000000001</v>
      </c>
      <c r="J908">
        <v>196.82031000000001</v>
      </c>
      <c r="K908">
        <v>196.78897000000001</v>
      </c>
    </row>
    <row r="909" spans="2:11" x14ac:dyDescent="0.25">
      <c r="B909">
        <v>196.64663999999999</v>
      </c>
      <c r="C909">
        <v>196.62316999999999</v>
      </c>
      <c r="D909">
        <v>196.61852999999999</v>
      </c>
      <c r="E909">
        <v>196.60477</v>
      </c>
      <c r="F909">
        <v>196.59798000000001</v>
      </c>
      <c r="G909">
        <v>196.57478</v>
      </c>
      <c r="H909">
        <v>196.56020000000001</v>
      </c>
      <c r="I909">
        <v>196.54606999999999</v>
      </c>
      <c r="J909">
        <v>196.51791</v>
      </c>
      <c r="K909">
        <v>196.49109999999999</v>
      </c>
    </row>
    <row r="910" spans="2:11" x14ac:dyDescent="0.25">
      <c r="B910">
        <v>196.39160000000001</v>
      </c>
      <c r="C910">
        <v>196.36438000000001</v>
      </c>
      <c r="D910">
        <v>196.34997999999999</v>
      </c>
      <c r="E910">
        <v>196.34277</v>
      </c>
      <c r="F910">
        <v>196.32864000000001</v>
      </c>
      <c r="G910">
        <v>196.31494000000001</v>
      </c>
      <c r="H910">
        <v>196.31032999999999</v>
      </c>
      <c r="I910">
        <v>196.29596000000001</v>
      </c>
      <c r="J910">
        <v>196.26859999999999</v>
      </c>
      <c r="K910">
        <v>196.25192000000001</v>
      </c>
    </row>
    <row r="911" spans="2:11" x14ac:dyDescent="0.25">
      <c r="B911">
        <v>196.15681000000001</v>
      </c>
      <c r="C911">
        <v>196.16269</v>
      </c>
      <c r="D911">
        <v>196.14044000000001</v>
      </c>
      <c r="E911">
        <v>196.13039000000001</v>
      </c>
      <c r="F911">
        <v>196.12222</v>
      </c>
      <c r="G911">
        <v>196.11109999999999</v>
      </c>
      <c r="H911">
        <v>196.10057</v>
      </c>
      <c r="I911">
        <v>196.09157999999999</v>
      </c>
      <c r="J911">
        <v>196.07730000000001</v>
      </c>
      <c r="K911">
        <v>196.06276</v>
      </c>
    </row>
    <row r="912" spans="2:11" x14ac:dyDescent="0.25">
      <c r="B912">
        <v>195.97112999999999</v>
      </c>
      <c r="C912">
        <v>195.95672999999999</v>
      </c>
      <c r="D912">
        <v>195.93555000000001</v>
      </c>
      <c r="E912">
        <v>195.92337000000001</v>
      </c>
      <c r="F912">
        <v>195.91543999999999</v>
      </c>
      <c r="G912">
        <v>195.91405</v>
      </c>
      <c r="H912">
        <v>195.91441</v>
      </c>
      <c r="I912">
        <v>195.90884</v>
      </c>
      <c r="J912">
        <v>195.89041</v>
      </c>
      <c r="K912">
        <v>195.88002</v>
      </c>
    </row>
    <row r="913" spans="2:11" x14ac:dyDescent="0.25">
      <c r="B913">
        <v>195.88361</v>
      </c>
      <c r="C913">
        <v>195.86066</v>
      </c>
      <c r="D913">
        <v>195.85408000000001</v>
      </c>
      <c r="E913">
        <v>195.84891999999999</v>
      </c>
      <c r="F913">
        <v>195.83452</v>
      </c>
      <c r="G913">
        <v>195.83702</v>
      </c>
      <c r="H913">
        <v>195.83376999999999</v>
      </c>
      <c r="I913">
        <v>195.83694</v>
      </c>
      <c r="J913">
        <v>195.83174</v>
      </c>
      <c r="K913">
        <v>195.83081000000001</v>
      </c>
    </row>
    <row r="914" spans="2:11" x14ac:dyDescent="0.25">
      <c r="B914">
        <v>195.82706999999999</v>
      </c>
      <c r="C914">
        <v>195.82175000000001</v>
      </c>
      <c r="D914">
        <v>195.81711999999999</v>
      </c>
      <c r="E914">
        <v>195.81934999999999</v>
      </c>
      <c r="F914">
        <v>195.82709</v>
      </c>
      <c r="G914">
        <v>195.82085000000001</v>
      </c>
      <c r="H914">
        <v>195.82035999999999</v>
      </c>
      <c r="I914">
        <v>195.81841</v>
      </c>
      <c r="J914">
        <v>195.81614999999999</v>
      </c>
      <c r="K914">
        <v>195.81789000000001</v>
      </c>
    </row>
    <row r="915" spans="2:11" x14ac:dyDescent="0.25">
      <c r="B915">
        <v>195.87297000000001</v>
      </c>
      <c r="C915">
        <v>195.87617</v>
      </c>
      <c r="D915">
        <v>195.88079999999999</v>
      </c>
      <c r="E915">
        <v>195.88498000000001</v>
      </c>
      <c r="F915">
        <v>195.88813999999999</v>
      </c>
      <c r="G915">
        <v>195.88933</v>
      </c>
      <c r="H915">
        <v>195.89171999999999</v>
      </c>
      <c r="I915">
        <v>195.89499000000001</v>
      </c>
      <c r="J915">
        <v>195.90019000000001</v>
      </c>
      <c r="K915">
        <v>195.90767</v>
      </c>
    </row>
    <row r="916" spans="2:11" x14ac:dyDescent="0.25">
      <c r="B916">
        <v>195.91887</v>
      </c>
      <c r="C916">
        <v>195.92688000000001</v>
      </c>
      <c r="D916">
        <v>195.94732999999999</v>
      </c>
      <c r="E916">
        <v>195.95515</v>
      </c>
      <c r="F916">
        <v>195.9624</v>
      </c>
      <c r="G916">
        <v>195.97664</v>
      </c>
      <c r="H916">
        <v>195.98775000000001</v>
      </c>
      <c r="I916">
        <v>195.99339000000001</v>
      </c>
      <c r="J916">
        <v>196.01633000000001</v>
      </c>
      <c r="K916">
        <v>196.03982999999999</v>
      </c>
    </row>
    <row r="917" spans="2:11" x14ac:dyDescent="0.25">
      <c r="B917">
        <v>196.15145999999999</v>
      </c>
      <c r="C917">
        <v>196.1712</v>
      </c>
      <c r="D917">
        <v>196.17565999999999</v>
      </c>
      <c r="E917">
        <v>196.18773999999999</v>
      </c>
      <c r="F917">
        <v>196.19522000000001</v>
      </c>
      <c r="G917">
        <v>196.19933</v>
      </c>
      <c r="H917">
        <v>196.20618999999999</v>
      </c>
      <c r="I917">
        <v>196.21082999999999</v>
      </c>
      <c r="J917">
        <v>196.23271</v>
      </c>
      <c r="K917">
        <v>196.25394</v>
      </c>
    </row>
    <row r="918" spans="2:11" x14ac:dyDescent="0.25">
      <c r="B918">
        <v>196.37452999999999</v>
      </c>
      <c r="C918">
        <v>196.42894000000001</v>
      </c>
      <c r="D918">
        <v>196.42359999999999</v>
      </c>
      <c r="E918">
        <v>196.41612000000001</v>
      </c>
      <c r="F918">
        <v>196.43149</v>
      </c>
      <c r="G918">
        <v>196.45204000000001</v>
      </c>
      <c r="H918">
        <v>196.45741000000001</v>
      </c>
      <c r="I918">
        <v>196.47868</v>
      </c>
      <c r="J918">
        <v>196.49776</v>
      </c>
      <c r="K918">
        <v>196.51682</v>
      </c>
    </row>
    <row r="919" spans="2:11" x14ac:dyDescent="0.25">
      <c r="B919">
        <v>196.68611000000001</v>
      </c>
      <c r="C919">
        <v>196.67438000000001</v>
      </c>
      <c r="D919">
        <v>196.66335000000001</v>
      </c>
      <c r="E919">
        <v>196.66209000000001</v>
      </c>
      <c r="F919">
        <v>196.65899999999999</v>
      </c>
      <c r="G919">
        <v>196.66318999999999</v>
      </c>
      <c r="H919">
        <v>196.68553</v>
      </c>
      <c r="I919">
        <v>196.69694999999999</v>
      </c>
      <c r="J919">
        <v>196.70920000000001</v>
      </c>
      <c r="K919">
        <v>196.72201999999999</v>
      </c>
    </row>
    <row r="920" spans="2:11" x14ac:dyDescent="0.25">
      <c r="B920">
        <v>196.78649999999999</v>
      </c>
      <c r="C920">
        <v>196.78649999999999</v>
      </c>
      <c r="D920">
        <v>196.78971999999999</v>
      </c>
      <c r="E920">
        <v>196.80091999999999</v>
      </c>
      <c r="F920">
        <v>196.81725</v>
      </c>
      <c r="G920">
        <v>196.82599999999999</v>
      </c>
      <c r="H920">
        <v>196.83851999999999</v>
      </c>
      <c r="I920">
        <v>196.84415999999999</v>
      </c>
      <c r="J920">
        <v>196.88206</v>
      </c>
      <c r="K920">
        <v>196.91716</v>
      </c>
    </row>
    <row r="921" spans="2:11" x14ac:dyDescent="0.25">
      <c r="B921">
        <v>197.02243000000001</v>
      </c>
      <c r="C921">
        <v>197.03043</v>
      </c>
      <c r="D921">
        <v>197.05766</v>
      </c>
      <c r="E921">
        <v>197.06030000000001</v>
      </c>
      <c r="F921">
        <v>197.06064000000001</v>
      </c>
      <c r="G921">
        <v>197.07436000000001</v>
      </c>
      <c r="H921">
        <v>197.09056000000001</v>
      </c>
      <c r="I921">
        <v>197.10379</v>
      </c>
      <c r="J921">
        <v>197.12419</v>
      </c>
      <c r="K921">
        <v>197.14232999999999</v>
      </c>
    </row>
    <row r="922" spans="2:11" x14ac:dyDescent="0.25">
      <c r="B922">
        <v>197.20168000000001</v>
      </c>
      <c r="C922">
        <v>197.24115</v>
      </c>
      <c r="D922">
        <v>197.24683999999999</v>
      </c>
      <c r="E922">
        <v>197.27051</v>
      </c>
      <c r="F922">
        <v>197.28384</v>
      </c>
      <c r="G922">
        <v>197.29845</v>
      </c>
      <c r="H922">
        <v>197.30016000000001</v>
      </c>
      <c r="I922">
        <v>197.31065000000001</v>
      </c>
      <c r="J922">
        <v>197.33825999999999</v>
      </c>
      <c r="K922">
        <v>197.35919000000001</v>
      </c>
    </row>
    <row r="923" spans="2:11" x14ac:dyDescent="0.25">
      <c r="B923">
        <v>197.39909</v>
      </c>
      <c r="C923">
        <v>197.43110999999999</v>
      </c>
      <c r="D923">
        <v>197.47237000000001</v>
      </c>
      <c r="E923">
        <v>197.47539</v>
      </c>
      <c r="F923">
        <v>197.4913</v>
      </c>
      <c r="G923">
        <v>197.50208000000001</v>
      </c>
      <c r="H923">
        <v>197.50899999999999</v>
      </c>
      <c r="I923">
        <v>197.51993999999999</v>
      </c>
      <c r="J923">
        <v>197.54889</v>
      </c>
      <c r="K923">
        <v>197.56717</v>
      </c>
    </row>
    <row r="924" spans="2:11" x14ac:dyDescent="0.25">
      <c r="B924">
        <v>197.67014</v>
      </c>
      <c r="C924">
        <v>197.69841</v>
      </c>
      <c r="D924">
        <v>197.68827999999999</v>
      </c>
      <c r="E924">
        <v>197.67920000000001</v>
      </c>
      <c r="F924">
        <v>197.68764999999999</v>
      </c>
      <c r="G924">
        <v>197.69843</v>
      </c>
      <c r="H924">
        <v>197.70764</v>
      </c>
      <c r="I924">
        <v>197.71950000000001</v>
      </c>
      <c r="J924">
        <v>197.73456999999999</v>
      </c>
      <c r="K924">
        <v>197.74565000000001</v>
      </c>
    </row>
    <row r="925" spans="2:11" x14ac:dyDescent="0.25">
      <c r="B925">
        <v>197.84514999999999</v>
      </c>
      <c r="C925">
        <v>197.86117999999999</v>
      </c>
      <c r="D925">
        <v>197.88074</v>
      </c>
      <c r="E925">
        <v>197.87851000000001</v>
      </c>
      <c r="F925">
        <v>197.88186999999999</v>
      </c>
      <c r="G925">
        <v>197.88570000000001</v>
      </c>
      <c r="H925">
        <v>197.88706999999999</v>
      </c>
      <c r="I925">
        <v>197.90316999999999</v>
      </c>
      <c r="J925">
        <v>197.91945000000001</v>
      </c>
      <c r="K925">
        <v>197.93025</v>
      </c>
    </row>
    <row r="926" spans="2:11" x14ac:dyDescent="0.25">
      <c r="B926">
        <v>197.96680000000001</v>
      </c>
      <c r="C926">
        <v>197.99133</v>
      </c>
      <c r="D926">
        <v>197.99879000000001</v>
      </c>
      <c r="E926">
        <v>198.00013999999999</v>
      </c>
      <c r="F926">
        <v>198.01160999999999</v>
      </c>
      <c r="G926">
        <v>198.00873999999999</v>
      </c>
      <c r="H926">
        <v>198.01283000000001</v>
      </c>
      <c r="I926">
        <v>198.01373000000001</v>
      </c>
      <c r="J926">
        <v>198.02481</v>
      </c>
      <c r="K926">
        <v>198.03469999999999</v>
      </c>
    </row>
    <row r="927" spans="2:11" x14ac:dyDescent="0.25">
      <c r="B927">
        <v>198.02227999999999</v>
      </c>
      <c r="C927">
        <v>198.05591000000001</v>
      </c>
      <c r="D927">
        <v>198.06035</v>
      </c>
      <c r="E927">
        <v>198.04977</v>
      </c>
      <c r="F927">
        <v>198.05559</v>
      </c>
      <c r="G927">
        <v>198.06195</v>
      </c>
      <c r="H927">
        <v>198.0677</v>
      </c>
      <c r="I927">
        <v>198.07482999999999</v>
      </c>
      <c r="J927">
        <v>198.08324999999999</v>
      </c>
      <c r="K927">
        <v>198.08392000000001</v>
      </c>
    </row>
    <row r="928" spans="2:11" x14ac:dyDescent="0.25">
      <c r="B928">
        <v>198.05538999999999</v>
      </c>
      <c r="C928">
        <v>198.07567</v>
      </c>
      <c r="D928">
        <v>198.06215</v>
      </c>
      <c r="E928">
        <v>198.06287</v>
      </c>
      <c r="F928">
        <v>198.05008000000001</v>
      </c>
      <c r="G928">
        <v>198.05238</v>
      </c>
      <c r="H928">
        <v>198.06318999999999</v>
      </c>
      <c r="I928">
        <v>198.06941</v>
      </c>
      <c r="J928">
        <v>198.06796</v>
      </c>
      <c r="K928">
        <v>198.06317000000001</v>
      </c>
    </row>
    <row r="929" spans="2:11" x14ac:dyDescent="0.25">
      <c r="B929">
        <v>198.04684</v>
      </c>
      <c r="C929">
        <v>198.02231</v>
      </c>
      <c r="D929">
        <v>198.02869000000001</v>
      </c>
      <c r="E929">
        <v>198.03351000000001</v>
      </c>
      <c r="F929">
        <v>198.01949999999999</v>
      </c>
      <c r="G929">
        <v>198.01035999999999</v>
      </c>
      <c r="H929">
        <v>198.00415000000001</v>
      </c>
      <c r="I929">
        <v>197.99708999999999</v>
      </c>
      <c r="J929">
        <v>197.99080000000001</v>
      </c>
      <c r="K929">
        <v>197.98732000000001</v>
      </c>
    </row>
    <row r="930" spans="2:11" x14ac:dyDescent="0.25">
      <c r="B930">
        <v>198.01694000000001</v>
      </c>
      <c r="C930">
        <v>198.00093000000001</v>
      </c>
      <c r="D930">
        <v>198.02477999999999</v>
      </c>
      <c r="E930">
        <v>198.03455</v>
      </c>
      <c r="F930">
        <v>198.02995000000001</v>
      </c>
      <c r="G930">
        <v>198.01732000000001</v>
      </c>
      <c r="H930">
        <v>198.00522000000001</v>
      </c>
      <c r="I930">
        <v>197.99812</v>
      </c>
      <c r="J930">
        <v>197.99038999999999</v>
      </c>
      <c r="K930">
        <v>197.98692</v>
      </c>
    </row>
    <row r="931" spans="2:11" x14ac:dyDescent="0.25">
      <c r="B931">
        <v>197.97961000000001</v>
      </c>
      <c r="C931">
        <v>197.96841000000001</v>
      </c>
      <c r="D931">
        <v>197.93693999999999</v>
      </c>
      <c r="E931">
        <v>197.91853</v>
      </c>
      <c r="F931">
        <v>197.92670000000001</v>
      </c>
      <c r="G931">
        <v>197.92377999999999</v>
      </c>
      <c r="H931">
        <v>197.91942</v>
      </c>
      <c r="I931">
        <v>197.92159000000001</v>
      </c>
      <c r="J931">
        <v>197.91345000000001</v>
      </c>
      <c r="K931">
        <v>197.90584999999999</v>
      </c>
    </row>
    <row r="932" spans="2:11" x14ac:dyDescent="0.25">
      <c r="B932">
        <v>197.87289000000001</v>
      </c>
      <c r="C932">
        <v>197.89315999999999</v>
      </c>
      <c r="D932">
        <v>197.89992000000001</v>
      </c>
      <c r="E932">
        <v>197.88489000000001</v>
      </c>
      <c r="F932">
        <v>197.86841000000001</v>
      </c>
      <c r="G932">
        <v>197.86061000000001</v>
      </c>
      <c r="H932">
        <v>197.84666000000001</v>
      </c>
      <c r="I932">
        <v>197.83806999999999</v>
      </c>
      <c r="J932">
        <v>197.82232999999999</v>
      </c>
      <c r="K932">
        <v>197.81058999999999</v>
      </c>
    </row>
    <row r="933" spans="2:11" x14ac:dyDescent="0.25">
      <c r="B933">
        <v>197.67653000000001</v>
      </c>
      <c r="C933">
        <v>197.68933000000001</v>
      </c>
      <c r="D933">
        <v>197.69571999999999</v>
      </c>
      <c r="E933">
        <v>197.69492</v>
      </c>
      <c r="F933">
        <v>197.69443000000001</v>
      </c>
      <c r="G933">
        <v>197.68950000000001</v>
      </c>
      <c r="H933">
        <v>197.68091999999999</v>
      </c>
      <c r="I933">
        <v>197.67716999999999</v>
      </c>
      <c r="J933">
        <v>197.66730000000001</v>
      </c>
      <c r="K933">
        <v>197.65047999999999</v>
      </c>
    </row>
    <row r="934" spans="2:11" x14ac:dyDescent="0.25">
      <c r="B934">
        <v>197.56658999999999</v>
      </c>
      <c r="C934">
        <v>197.55859000000001</v>
      </c>
      <c r="D934">
        <v>197.54417000000001</v>
      </c>
      <c r="E934">
        <v>197.54390000000001</v>
      </c>
      <c r="F934">
        <v>197.5446</v>
      </c>
      <c r="G934">
        <v>197.54364000000001</v>
      </c>
      <c r="H934">
        <v>197.53274999999999</v>
      </c>
      <c r="I934">
        <v>197.52777</v>
      </c>
      <c r="J934">
        <v>197.51802000000001</v>
      </c>
      <c r="K934">
        <v>197.50949</v>
      </c>
    </row>
    <row r="935" spans="2:11" x14ac:dyDescent="0.25">
      <c r="B935">
        <v>197.43853999999999</v>
      </c>
      <c r="C935">
        <v>197.43906000000001</v>
      </c>
      <c r="D935">
        <v>197.43213</v>
      </c>
      <c r="E935">
        <v>197.43558999999999</v>
      </c>
      <c r="F935">
        <v>197.43253999999999</v>
      </c>
      <c r="G935">
        <v>197.43566999999999</v>
      </c>
      <c r="H935">
        <v>197.43045000000001</v>
      </c>
      <c r="I935">
        <v>197.42426</v>
      </c>
      <c r="J935">
        <v>197.41423</v>
      </c>
      <c r="K935">
        <v>197.40407999999999</v>
      </c>
    </row>
    <row r="936" spans="2:11" x14ac:dyDescent="0.25">
      <c r="B936">
        <v>197.36488</v>
      </c>
      <c r="C936">
        <v>197.35794000000001</v>
      </c>
      <c r="D936">
        <v>197.34993</v>
      </c>
      <c r="E936">
        <v>197.34647000000001</v>
      </c>
      <c r="F936">
        <v>197.35057</v>
      </c>
      <c r="G936">
        <v>197.3656</v>
      </c>
      <c r="H936">
        <v>197.37051</v>
      </c>
      <c r="I936">
        <v>197.37782000000001</v>
      </c>
      <c r="J936">
        <v>197.38302999999999</v>
      </c>
      <c r="K936">
        <v>197.39183</v>
      </c>
    </row>
    <row r="937" spans="2:11" x14ac:dyDescent="0.25">
      <c r="B937">
        <v>197.4684</v>
      </c>
      <c r="C937">
        <v>197.48598999999999</v>
      </c>
      <c r="D937">
        <v>197.49506</v>
      </c>
      <c r="E937">
        <v>197.51320000000001</v>
      </c>
      <c r="F937">
        <v>197.51961</v>
      </c>
      <c r="G937">
        <v>197.52459999999999</v>
      </c>
      <c r="H937">
        <v>197.52966000000001</v>
      </c>
      <c r="I937">
        <v>197.5316</v>
      </c>
      <c r="J937">
        <v>197.54546999999999</v>
      </c>
      <c r="K937">
        <v>197.53908000000001</v>
      </c>
    </row>
    <row r="938" spans="2:11" x14ac:dyDescent="0.25">
      <c r="B938">
        <v>197.46304000000001</v>
      </c>
      <c r="C938">
        <v>197.42249000000001</v>
      </c>
      <c r="D938">
        <v>197.40862000000001</v>
      </c>
      <c r="E938">
        <v>197.39367999999999</v>
      </c>
      <c r="F938">
        <v>197.39644999999999</v>
      </c>
      <c r="G938">
        <v>197.39705000000001</v>
      </c>
      <c r="H938">
        <v>197.39946</v>
      </c>
      <c r="I938">
        <v>197.39554000000001</v>
      </c>
      <c r="J938">
        <v>197.39447000000001</v>
      </c>
      <c r="K938">
        <v>197.40181000000001</v>
      </c>
    </row>
    <row r="939" spans="2:11" x14ac:dyDescent="0.25">
      <c r="B939">
        <v>197.50038000000001</v>
      </c>
      <c r="C939">
        <v>197.46091000000001</v>
      </c>
      <c r="D939">
        <v>197.44987</v>
      </c>
      <c r="E939">
        <v>197.45688000000001</v>
      </c>
      <c r="F939">
        <v>197.45212000000001</v>
      </c>
      <c r="G939">
        <v>197.45607000000001</v>
      </c>
      <c r="H939">
        <v>197.44868</v>
      </c>
      <c r="I939">
        <v>197.44380000000001</v>
      </c>
      <c r="J939">
        <v>197.4366</v>
      </c>
      <c r="K939">
        <v>197.44234</v>
      </c>
    </row>
    <row r="940" spans="2:11" x14ac:dyDescent="0.25">
      <c r="B940">
        <v>197.56012000000001</v>
      </c>
      <c r="C940">
        <v>197.58306999999999</v>
      </c>
      <c r="D940">
        <v>197.5907</v>
      </c>
      <c r="E940">
        <v>197.60387</v>
      </c>
      <c r="F940">
        <v>197.60431</v>
      </c>
      <c r="G940">
        <v>197.60316</v>
      </c>
      <c r="H940">
        <v>197.61711</v>
      </c>
      <c r="I940">
        <v>197.62933000000001</v>
      </c>
      <c r="J940">
        <v>197.64521999999999</v>
      </c>
      <c r="K940">
        <v>197.66256999999999</v>
      </c>
    </row>
    <row r="941" spans="2:11" x14ac:dyDescent="0.25">
      <c r="B941">
        <v>197.71167</v>
      </c>
      <c r="C941">
        <v>197.76184000000001</v>
      </c>
      <c r="D941">
        <v>197.79669000000001</v>
      </c>
      <c r="E941">
        <v>197.82506000000001</v>
      </c>
      <c r="F941">
        <v>197.85445999999999</v>
      </c>
      <c r="G941">
        <v>197.87212</v>
      </c>
      <c r="H941">
        <v>197.88346999999999</v>
      </c>
      <c r="I941">
        <v>197.90029999999999</v>
      </c>
      <c r="J941">
        <v>197.93416999999999</v>
      </c>
      <c r="K941">
        <v>197.94925000000001</v>
      </c>
    </row>
    <row r="942" spans="2:11" x14ac:dyDescent="0.25">
      <c r="B942">
        <v>197.97736</v>
      </c>
      <c r="C942">
        <v>197.97149999999999</v>
      </c>
      <c r="D942">
        <v>197.97094999999999</v>
      </c>
      <c r="E942">
        <v>197.96616</v>
      </c>
      <c r="F942">
        <v>197.96243000000001</v>
      </c>
      <c r="G942">
        <v>197.96472</v>
      </c>
      <c r="H942">
        <v>197.95326</v>
      </c>
      <c r="I942">
        <v>197.9444</v>
      </c>
      <c r="J942">
        <v>197.92357999999999</v>
      </c>
      <c r="K942">
        <v>197.89784</v>
      </c>
    </row>
    <row r="943" spans="2:11" x14ac:dyDescent="0.25">
      <c r="B943">
        <v>197.74790999999999</v>
      </c>
      <c r="C943">
        <v>197.75699</v>
      </c>
      <c r="D943">
        <v>197.75645</v>
      </c>
      <c r="E943">
        <v>197.73218</v>
      </c>
      <c r="F943">
        <v>197.72380000000001</v>
      </c>
      <c r="G943">
        <v>197.72443000000001</v>
      </c>
      <c r="H943">
        <v>197.73543000000001</v>
      </c>
      <c r="I943">
        <v>197.74672000000001</v>
      </c>
      <c r="J943">
        <v>197.75738999999999</v>
      </c>
      <c r="K943">
        <v>197.76740000000001</v>
      </c>
    </row>
    <row r="944" spans="2:11" x14ac:dyDescent="0.25">
      <c r="B944">
        <v>197.87494000000001</v>
      </c>
      <c r="C944">
        <v>197.88614000000001</v>
      </c>
      <c r="D944">
        <v>197.90056000000001</v>
      </c>
      <c r="E944">
        <v>197.91309000000001</v>
      </c>
      <c r="F944">
        <v>197.91292999999999</v>
      </c>
      <c r="G944">
        <v>197.91370000000001</v>
      </c>
      <c r="H944">
        <v>197.92052000000001</v>
      </c>
      <c r="I944">
        <v>197.92508000000001</v>
      </c>
      <c r="J944">
        <v>197.94496000000001</v>
      </c>
      <c r="K944">
        <v>197.96295000000001</v>
      </c>
    </row>
    <row r="945" spans="2:11" x14ac:dyDescent="0.25">
      <c r="B945">
        <v>198.11394000000001</v>
      </c>
      <c r="C945">
        <v>198.12035</v>
      </c>
      <c r="D945">
        <v>198.15556000000001</v>
      </c>
      <c r="E945">
        <v>198.17264</v>
      </c>
      <c r="F945">
        <v>198.18477999999999</v>
      </c>
      <c r="G945">
        <v>198.19878</v>
      </c>
      <c r="H945">
        <v>198.20784</v>
      </c>
      <c r="I945">
        <v>198.22264000000001</v>
      </c>
      <c r="J945">
        <v>198.25612000000001</v>
      </c>
      <c r="K945">
        <v>198.28747999999999</v>
      </c>
    </row>
    <row r="946" spans="2:11" x14ac:dyDescent="0.25">
      <c r="B946">
        <v>198.40526</v>
      </c>
      <c r="C946">
        <v>198.41059999999999</v>
      </c>
      <c r="D946">
        <v>198.44972000000001</v>
      </c>
      <c r="E946">
        <v>198.47702000000001</v>
      </c>
      <c r="F946">
        <v>198.50429</v>
      </c>
      <c r="G946">
        <v>198.52815000000001</v>
      </c>
      <c r="H946">
        <v>198.55022</v>
      </c>
      <c r="I946">
        <v>198.56998999999999</v>
      </c>
      <c r="J946">
        <v>198.61306999999999</v>
      </c>
      <c r="K946">
        <v>198.65097</v>
      </c>
    </row>
    <row r="947" spans="2:11" x14ac:dyDescent="0.25">
      <c r="B947">
        <v>198.69977</v>
      </c>
      <c r="C947">
        <v>198.68109000000001</v>
      </c>
      <c r="D947">
        <v>198.67985999999999</v>
      </c>
      <c r="E947">
        <v>198.68457000000001</v>
      </c>
      <c r="F947">
        <v>198.68419</v>
      </c>
      <c r="G947">
        <v>198.69783000000001</v>
      </c>
      <c r="H947">
        <v>198.70510999999999</v>
      </c>
      <c r="I947">
        <v>198.70059000000001</v>
      </c>
      <c r="J947">
        <v>198.69725</v>
      </c>
      <c r="K947">
        <v>198.69309999999999</v>
      </c>
    </row>
    <row r="948" spans="2:11" x14ac:dyDescent="0.25">
      <c r="B948">
        <v>198.54293999999999</v>
      </c>
      <c r="C948">
        <v>198.52213</v>
      </c>
      <c r="D948">
        <v>198.51519999999999</v>
      </c>
      <c r="E948">
        <v>198.51227</v>
      </c>
      <c r="F948">
        <v>198.50476</v>
      </c>
      <c r="G948">
        <v>198.49440000000001</v>
      </c>
      <c r="H948">
        <v>198.48459</v>
      </c>
      <c r="I948">
        <v>198.48282</v>
      </c>
      <c r="J948">
        <v>198.47588999999999</v>
      </c>
      <c r="K948">
        <v>198.47883999999999</v>
      </c>
    </row>
    <row r="949" spans="2:11" x14ac:dyDescent="0.25">
      <c r="B949">
        <v>198.47792000000001</v>
      </c>
      <c r="C949">
        <v>198.48326</v>
      </c>
      <c r="D949">
        <v>198.50531000000001</v>
      </c>
      <c r="E949">
        <v>198.51232999999999</v>
      </c>
      <c r="F949">
        <v>198.51697999999999</v>
      </c>
      <c r="G949">
        <v>198.51884000000001</v>
      </c>
      <c r="H949">
        <v>198.51543000000001</v>
      </c>
      <c r="I949">
        <v>198.51648</v>
      </c>
      <c r="J949">
        <v>198.52475000000001</v>
      </c>
      <c r="K949">
        <v>198.53301999999999</v>
      </c>
    </row>
    <row r="950" spans="2:11" x14ac:dyDescent="0.25">
      <c r="B950">
        <v>198.54300000000001</v>
      </c>
      <c r="C950">
        <v>198.55527000000001</v>
      </c>
      <c r="D950">
        <v>198.54335</v>
      </c>
      <c r="E950">
        <v>198.55395999999999</v>
      </c>
      <c r="F950">
        <v>198.55709999999999</v>
      </c>
      <c r="G950">
        <v>198.55849000000001</v>
      </c>
      <c r="H950">
        <v>198.55869999999999</v>
      </c>
      <c r="I950">
        <v>198.56154000000001</v>
      </c>
      <c r="J950">
        <v>198.57368</v>
      </c>
      <c r="K950">
        <v>198.57837000000001</v>
      </c>
    </row>
    <row r="951" spans="2:11" x14ac:dyDescent="0.25">
      <c r="B951">
        <v>198.59531000000001</v>
      </c>
      <c r="C951">
        <v>198.60225</v>
      </c>
      <c r="D951">
        <v>198.59032999999999</v>
      </c>
      <c r="E951">
        <v>198.57876999999999</v>
      </c>
      <c r="F951">
        <v>198.57760999999999</v>
      </c>
      <c r="G951">
        <v>198.56666999999999</v>
      </c>
      <c r="H951">
        <v>198.56270000000001</v>
      </c>
      <c r="I951">
        <v>198.55701999999999</v>
      </c>
      <c r="J951">
        <v>198.54714999999999</v>
      </c>
      <c r="K951">
        <v>198.53702000000001</v>
      </c>
    </row>
    <row r="952" spans="2:11" x14ac:dyDescent="0.25">
      <c r="B952">
        <v>198.50995</v>
      </c>
      <c r="C952">
        <v>198.50943000000001</v>
      </c>
      <c r="D952">
        <v>198.51068000000001</v>
      </c>
      <c r="E952">
        <v>198.49796000000001</v>
      </c>
      <c r="F952">
        <v>198.47730999999999</v>
      </c>
      <c r="G952">
        <v>198.46960000000001</v>
      </c>
      <c r="H952">
        <v>198.4615</v>
      </c>
      <c r="I952">
        <v>198.45047</v>
      </c>
      <c r="J952">
        <v>198.43314000000001</v>
      </c>
      <c r="K952">
        <v>198.41221999999999</v>
      </c>
    </row>
    <row r="953" spans="2:11" x14ac:dyDescent="0.25">
      <c r="B953">
        <v>198.36483999999999</v>
      </c>
      <c r="C953">
        <v>198.33443</v>
      </c>
      <c r="D953">
        <v>198.31433000000001</v>
      </c>
      <c r="E953">
        <v>198.31308000000001</v>
      </c>
      <c r="F953">
        <v>198.30485999999999</v>
      </c>
      <c r="G953">
        <v>198.29405</v>
      </c>
      <c r="H953">
        <v>198.29563999999999</v>
      </c>
      <c r="I953">
        <v>198.28789</v>
      </c>
      <c r="J953">
        <v>198.26840000000001</v>
      </c>
      <c r="K953">
        <v>198.25586000000001</v>
      </c>
    </row>
    <row r="954" spans="2:11" x14ac:dyDescent="0.25">
      <c r="B954">
        <v>198.18663000000001</v>
      </c>
      <c r="C954">
        <v>198.15514999999999</v>
      </c>
      <c r="D954">
        <v>198.1653</v>
      </c>
      <c r="E954">
        <v>198.15862999999999</v>
      </c>
      <c r="F954">
        <v>198.14034000000001</v>
      </c>
      <c r="G954">
        <v>198.12882999999999</v>
      </c>
      <c r="H954">
        <v>198.12428</v>
      </c>
      <c r="I954">
        <v>198.11661000000001</v>
      </c>
      <c r="J954">
        <v>198.09511000000001</v>
      </c>
      <c r="K954">
        <v>198.08190999999999</v>
      </c>
    </row>
    <row r="955" spans="2:11" x14ac:dyDescent="0.25">
      <c r="B955">
        <v>197.97957</v>
      </c>
      <c r="C955">
        <v>197.98168999999999</v>
      </c>
      <c r="D955">
        <v>197.96428</v>
      </c>
      <c r="E955">
        <v>197.95608999999999</v>
      </c>
      <c r="F955">
        <v>197.95331999999999</v>
      </c>
      <c r="G955">
        <v>197.94810000000001</v>
      </c>
      <c r="H955">
        <v>197.94101000000001</v>
      </c>
      <c r="I955">
        <v>197.93369999999999</v>
      </c>
      <c r="J955">
        <v>197.91556</v>
      </c>
      <c r="K955">
        <v>197.89769000000001</v>
      </c>
    </row>
    <row r="956" spans="2:11" x14ac:dyDescent="0.25">
      <c r="B956">
        <v>197.81313</v>
      </c>
      <c r="C956">
        <v>197.79872</v>
      </c>
      <c r="D956">
        <v>197.78502</v>
      </c>
      <c r="E956">
        <v>197.76830000000001</v>
      </c>
      <c r="F956">
        <v>197.75485</v>
      </c>
      <c r="G956">
        <v>197.74055000000001</v>
      </c>
      <c r="H956">
        <v>197.72945000000001</v>
      </c>
      <c r="I956">
        <v>197.71334999999999</v>
      </c>
      <c r="J956">
        <v>197.68947</v>
      </c>
      <c r="K956">
        <v>197.66479000000001</v>
      </c>
    </row>
    <row r="957" spans="2:11" x14ac:dyDescent="0.25">
      <c r="B957">
        <v>197.56023999999999</v>
      </c>
      <c r="C957">
        <v>197.54156</v>
      </c>
      <c r="D957">
        <v>197.53641999999999</v>
      </c>
      <c r="E957">
        <v>197.52635000000001</v>
      </c>
      <c r="F957">
        <v>197.50540000000001</v>
      </c>
      <c r="G957">
        <v>197.49141</v>
      </c>
      <c r="H957">
        <v>197.48128</v>
      </c>
      <c r="I957">
        <v>197.46408</v>
      </c>
      <c r="J957">
        <v>197.43352999999999</v>
      </c>
      <c r="K957">
        <v>197.40711999999999</v>
      </c>
    </row>
    <row r="958" spans="2:11" x14ac:dyDescent="0.25">
      <c r="B958">
        <v>197.26249999999999</v>
      </c>
      <c r="C958">
        <v>197.24435</v>
      </c>
      <c r="D958">
        <v>197.23015000000001</v>
      </c>
      <c r="E958">
        <v>197.21422000000001</v>
      </c>
      <c r="F958">
        <v>197.20017999999999</v>
      </c>
      <c r="G958">
        <v>197.18744000000001</v>
      </c>
      <c r="H958">
        <v>197.17302000000001</v>
      </c>
      <c r="I958">
        <v>197.15833000000001</v>
      </c>
      <c r="J958">
        <v>197.13126</v>
      </c>
      <c r="K958">
        <v>197.10337999999999</v>
      </c>
    </row>
    <row r="959" spans="2:11" x14ac:dyDescent="0.25">
      <c r="B959">
        <v>196.97655</v>
      </c>
      <c r="C959">
        <v>196.94986</v>
      </c>
      <c r="D959">
        <v>196.92815999999999</v>
      </c>
      <c r="E959">
        <v>196.92453</v>
      </c>
      <c r="F959">
        <v>196.91614000000001</v>
      </c>
      <c r="G959">
        <v>196.90895</v>
      </c>
      <c r="H959">
        <v>196.89453</v>
      </c>
      <c r="I959">
        <v>196.88757000000001</v>
      </c>
      <c r="J959">
        <v>196.86503999999999</v>
      </c>
      <c r="K959">
        <v>196.84448</v>
      </c>
    </row>
    <row r="960" spans="2:11" x14ac:dyDescent="0.25">
      <c r="B960">
        <v>196.70335</v>
      </c>
      <c r="C960">
        <v>196.70760999999999</v>
      </c>
      <c r="D960">
        <v>196.69978</v>
      </c>
      <c r="E960">
        <v>196.68575000000001</v>
      </c>
      <c r="F960">
        <v>196.67282</v>
      </c>
      <c r="G960">
        <v>196.65816000000001</v>
      </c>
      <c r="H960">
        <v>196.65028000000001</v>
      </c>
      <c r="I960">
        <v>196.63570999999999</v>
      </c>
      <c r="J960">
        <v>196.61635999999999</v>
      </c>
      <c r="K960">
        <v>196.58620999999999</v>
      </c>
    </row>
    <row r="961" spans="2:11" x14ac:dyDescent="0.25">
      <c r="B961">
        <v>196.48668000000001</v>
      </c>
      <c r="C961">
        <v>196.48669000000001</v>
      </c>
      <c r="D961">
        <v>196.47353000000001</v>
      </c>
      <c r="E961">
        <v>196.45706000000001</v>
      </c>
      <c r="F961">
        <v>196.44827000000001</v>
      </c>
      <c r="G961">
        <v>196.43492000000001</v>
      </c>
      <c r="H961">
        <v>196.42509000000001</v>
      </c>
      <c r="I961">
        <v>196.40729999999999</v>
      </c>
      <c r="J961">
        <v>196.37982</v>
      </c>
      <c r="K961">
        <v>196.35234</v>
      </c>
    </row>
    <row r="962" spans="2:11" x14ac:dyDescent="0.25">
      <c r="B962">
        <v>196.25082</v>
      </c>
      <c r="C962">
        <v>196.25936999999999</v>
      </c>
      <c r="D962">
        <v>196.24654000000001</v>
      </c>
      <c r="E962">
        <v>196.24283</v>
      </c>
      <c r="F962">
        <v>196.22819999999999</v>
      </c>
      <c r="G962">
        <v>196.21808999999999</v>
      </c>
      <c r="H962">
        <v>196.20784</v>
      </c>
      <c r="I962">
        <v>196.20026999999999</v>
      </c>
      <c r="J962">
        <v>196.18826000000001</v>
      </c>
      <c r="K962">
        <v>196.16489999999999</v>
      </c>
    </row>
    <row r="963" spans="2:11" x14ac:dyDescent="0.25">
      <c r="B963">
        <v>196.06193999999999</v>
      </c>
      <c r="C963">
        <v>196.06406000000001</v>
      </c>
      <c r="D963">
        <v>196.06726</v>
      </c>
      <c r="E963">
        <v>196.06487000000001</v>
      </c>
      <c r="F963">
        <v>196.06342000000001</v>
      </c>
      <c r="G963">
        <v>196.06245000000001</v>
      </c>
      <c r="H963">
        <v>196.05871999999999</v>
      </c>
      <c r="I963">
        <v>196.05856</v>
      </c>
      <c r="J963">
        <v>196.0531</v>
      </c>
      <c r="K963">
        <v>196.04871</v>
      </c>
    </row>
    <row r="964" spans="2:11" x14ac:dyDescent="0.25">
      <c r="B964">
        <v>196.03098</v>
      </c>
      <c r="C964">
        <v>196.00695999999999</v>
      </c>
      <c r="D964">
        <v>196.00641999999999</v>
      </c>
      <c r="E964">
        <v>196.00640999999999</v>
      </c>
      <c r="F964">
        <v>196.00089</v>
      </c>
      <c r="G964">
        <v>195.99663000000001</v>
      </c>
      <c r="H964">
        <v>195.99648999999999</v>
      </c>
      <c r="I964">
        <v>195.99654000000001</v>
      </c>
      <c r="J964">
        <v>195.99520999999999</v>
      </c>
      <c r="K964">
        <v>195.99493000000001</v>
      </c>
    </row>
    <row r="965" spans="2:11" x14ac:dyDescent="0.25">
      <c r="B965">
        <v>195.96048999999999</v>
      </c>
      <c r="C965">
        <v>195.96047999999999</v>
      </c>
      <c r="D965">
        <v>195.97009</v>
      </c>
      <c r="E965">
        <v>195.96901</v>
      </c>
      <c r="F965">
        <v>195.97371999999999</v>
      </c>
      <c r="G965">
        <v>195.97327000000001</v>
      </c>
      <c r="H965">
        <v>195.97037</v>
      </c>
      <c r="I965">
        <v>195.96979999999999</v>
      </c>
      <c r="J965">
        <v>195.96913000000001</v>
      </c>
      <c r="K965">
        <v>195.97127</v>
      </c>
    </row>
    <row r="966" spans="2:11" x14ac:dyDescent="0.25">
      <c r="B966">
        <v>195.9957</v>
      </c>
      <c r="C966">
        <v>195.98769999999999</v>
      </c>
      <c r="D966">
        <v>195.98929999999999</v>
      </c>
      <c r="E966">
        <v>195.99063000000001</v>
      </c>
      <c r="F966">
        <v>195.99227999999999</v>
      </c>
      <c r="G966">
        <v>195.99373</v>
      </c>
      <c r="H966">
        <v>195.99584999999999</v>
      </c>
      <c r="I966">
        <v>195.99904000000001</v>
      </c>
      <c r="J966">
        <v>196.00570999999999</v>
      </c>
      <c r="K966">
        <v>196.01077000000001</v>
      </c>
    </row>
    <row r="967" spans="2:11" x14ac:dyDescent="0.25">
      <c r="B967">
        <v>196.04691</v>
      </c>
      <c r="C967">
        <v>196.05704</v>
      </c>
      <c r="D967">
        <v>196.06929</v>
      </c>
      <c r="E967">
        <v>196.07999000000001</v>
      </c>
      <c r="F967">
        <v>196.09001000000001</v>
      </c>
      <c r="G967">
        <v>196.09900999999999</v>
      </c>
      <c r="H967">
        <v>196.09947</v>
      </c>
      <c r="I967">
        <v>196.10583</v>
      </c>
      <c r="J967">
        <v>196.1217</v>
      </c>
      <c r="K967">
        <v>196.13784999999999</v>
      </c>
    </row>
    <row r="968" spans="2:11" x14ac:dyDescent="0.25">
      <c r="B968">
        <v>196.2336</v>
      </c>
      <c r="C968">
        <v>196.23519999999999</v>
      </c>
      <c r="D968">
        <v>196.25529</v>
      </c>
      <c r="E968">
        <v>196.27387999999999</v>
      </c>
      <c r="F968">
        <v>196.28588999999999</v>
      </c>
      <c r="G968">
        <v>196.29657</v>
      </c>
      <c r="H968">
        <v>196.30954</v>
      </c>
      <c r="I968">
        <v>196.32686000000001</v>
      </c>
      <c r="J968">
        <v>196.36152999999999</v>
      </c>
      <c r="K968">
        <v>196.39473000000001</v>
      </c>
    </row>
    <row r="969" spans="2:11" x14ac:dyDescent="0.25">
      <c r="B969">
        <v>196.53879000000001</v>
      </c>
      <c r="C969">
        <v>196.54732999999999</v>
      </c>
      <c r="D969">
        <v>196.56548000000001</v>
      </c>
      <c r="E969">
        <v>196.58440999999999</v>
      </c>
      <c r="F969">
        <v>196.61264</v>
      </c>
      <c r="G969">
        <v>196.63679999999999</v>
      </c>
      <c r="H969">
        <v>196.65634</v>
      </c>
      <c r="I969">
        <v>196.66954000000001</v>
      </c>
      <c r="J969">
        <v>196.70034999999999</v>
      </c>
      <c r="K969">
        <v>196.72943000000001</v>
      </c>
    </row>
    <row r="970" spans="2:11" x14ac:dyDescent="0.25">
      <c r="B970">
        <v>196.79491999999999</v>
      </c>
      <c r="C970">
        <v>196.82213999999999</v>
      </c>
      <c r="D970">
        <v>196.85149000000001</v>
      </c>
      <c r="E970">
        <v>196.87522999999999</v>
      </c>
      <c r="F970">
        <v>196.88692</v>
      </c>
      <c r="G970">
        <v>196.89757</v>
      </c>
      <c r="H970">
        <v>196.89859000000001</v>
      </c>
      <c r="I970">
        <v>196.90004999999999</v>
      </c>
      <c r="J970">
        <v>196.91833</v>
      </c>
      <c r="K970">
        <v>196.9306</v>
      </c>
    </row>
    <row r="971" spans="2:11" x14ac:dyDescent="0.25">
      <c r="B971">
        <v>196.97318999999999</v>
      </c>
      <c r="C971">
        <v>196.96573000000001</v>
      </c>
      <c r="D971">
        <v>196.96893</v>
      </c>
      <c r="E971">
        <v>196.97613999999999</v>
      </c>
      <c r="F971">
        <v>196.98813000000001</v>
      </c>
      <c r="G971">
        <v>196.99845999999999</v>
      </c>
      <c r="H971">
        <v>197.01114000000001</v>
      </c>
      <c r="I971">
        <v>197.01759000000001</v>
      </c>
      <c r="J971">
        <v>197.03146000000001</v>
      </c>
      <c r="K971">
        <v>197.05148</v>
      </c>
    </row>
    <row r="972" spans="2:11" x14ac:dyDescent="0.25">
      <c r="B972">
        <v>197.14497</v>
      </c>
      <c r="C972">
        <v>197.15778</v>
      </c>
      <c r="D972">
        <v>197.16881000000001</v>
      </c>
      <c r="E972">
        <v>197.18711999999999</v>
      </c>
      <c r="F972">
        <v>197.20535000000001</v>
      </c>
      <c r="G972">
        <v>197.22252</v>
      </c>
      <c r="H972">
        <v>197.23933</v>
      </c>
      <c r="I972">
        <v>197.26114000000001</v>
      </c>
      <c r="J972">
        <v>197.29447999999999</v>
      </c>
      <c r="K972">
        <v>197.32848999999999</v>
      </c>
    </row>
    <row r="973" spans="2:11" x14ac:dyDescent="0.25">
      <c r="B973">
        <v>197.52270999999999</v>
      </c>
      <c r="C973">
        <v>197.51523</v>
      </c>
      <c r="D973">
        <v>197.53088</v>
      </c>
      <c r="E973">
        <v>197.54590999999999</v>
      </c>
      <c r="F973">
        <v>197.56645</v>
      </c>
      <c r="G973">
        <v>197.58368999999999</v>
      </c>
      <c r="H973">
        <v>197.60335000000001</v>
      </c>
      <c r="I973">
        <v>197.62100000000001</v>
      </c>
      <c r="J973">
        <v>197.65277</v>
      </c>
      <c r="K973">
        <v>197.68423000000001</v>
      </c>
    </row>
    <row r="974" spans="2:11" x14ac:dyDescent="0.25">
      <c r="B974">
        <v>197.79480000000001</v>
      </c>
      <c r="C974">
        <v>197.80653000000001</v>
      </c>
      <c r="D974">
        <v>197.81720999999999</v>
      </c>
      <c r="E974">
        <v>197.84093999999999</v>
      </c>
      <c r="F974">
        <v>197.85070999999999</v>
      </c>
      <c r="G974">
        <v>197.86895999999999</v>
      </c>
      <c r="H974">
        <v>197.88565</v>
      </c>
      <c r="I974">
        <v>197.89337</v>
      </c>
      <c r="J974">
        <v>197.91364999999999</v>
      </c>
      <c r="K974">
        <v>197.93073000000001</v>
      </c>
    </row>
    <row r="975" spans="2:11" x14ac:dyDescent="0.25">
      <c r="B975">
        <v>197.91437999999999</v>
      </c>
      <c r="C975">
        <v>197.91865999999999</v>
      </c>
      <c r="D975">
        <v>197.92328000000001</v>
      </c>
      <c r="E975">
        <v>197.91892999999999</v>
      </c>
      <c r="F975">
        <v>197.91524999999999</v>
      </c>
      <c r="G975">
        <v>197.91637</v>
      </c>
      <c r="H975">
        <v>197.91914</v>
      </c>
      <c r="I975">
        <v>197.92028999999999</v>
      </c>
      <c r="J975">
        <v>197.92722000000001</v>
      </c>
      <c r="K975">
        <v>197.93762000000001</v>
      </c>
    </row>
    <row r="976" spans="2:11" x14ac:dyDescent="0.25">
      <c r="B976">
        <v>197.99978999999999</v>
      </c>
      <c r="C976">
        <v>198.00565</v>
      </c>
      <c r="D976">
        <v>198.01082</v>
      </c>
      <c r="E976">
        <v>198.01660000000001</v>
      </c>
      <c r="F976">
        <v>198.03287</v>
      </c>
      <c r="G976">
        <v>198.04317</v>
      </c>
      <c r="H976">
        <v>198.05266</v>
      </c>
      <c r="I976">
        <v>198.05672999999999</v>
      </c>
      <c r="J976">
        <v>198.07258999999999</v>
      </c>
      <c r="K976">
        <v>198.08512999999999</v>
      </c>
    </row>
    <row r="977" spans="2:11" x14ac:dyDescent="0.25">
      <c r="B977">
        <v>198.08403000000001</v>
      </c>
      <c r="C977">
        <v>198.08937</v>
      </c>
      <c r="D977">
        <v>198.09577999999999</v>
      </c>
      <c r="E977">
        <v>198.10432</v>
      </c>
      <c r="F977">
        <v>198.10750999999999</v>
      </c>
      <c r="G977">
        <v>198.11214000000001</v>
      </c>
      <c r="H977">
        <v>198.11512999999999</v>
      </c>
      <c r="I977">
        <v>198.11538999999999</v>
      </c>
      <c r="J977">
        <v>198.11819</v>
      </c>
      <c r="K977">
        <v>198.11899</v>
      </c>
    </row>
    <row r="978" spans="2:11" x14ac:dyDescent="0.25">
      <c r="B978">
        <v>198.10112000000001</v>
      </c>
      <c r="C978">
        <v>198.1086</v>
      </c>
      <c r="D978">
        <v>198.12035</v>
      </c>
      <c r="E978">
        <v>198.12114</v>
      </c>
      <c r="F978">
        <v>198.1293</v>
      </c>
      <c r="G978">
        <v>198.13686000000001</v>
      </c>
      <c r="H978">
        <v>198.13754</v>
      </c>
      <c r="I978">
        <v>198.13834</v>
      </c>
      <c r="J978">
        <v>198.14354</v>
      </c>
      <c r="K978">
        <v>198.14779999999999</v>
      </c>
    </row>
    <row r="979" spans="2:11" x14ac:dyDescent="0.25">
      <c r="B979">
        <v>198.15871000000001</v>
      </c>
      <c r="C979">
        <v>198.14749</v>
      </c>
      <c r="D979">
        <v>198.14624000000001</v>
      </c>
      <c r="E979">
        <v>198.14188999999999</v>
      </c>
      <c r="F979">
        <v>198.13927000000001</v>
      </c>
      <c r="G979">
        <v>198.13771</v>
      </c>
      <c r="H979">
        <v>198.13765000000001</v>
      </c>
      <c r="I979">
        <v>198.13721000000001</v>
      </c>
      <c r="J979">
        <v>198.13122999999999</v>
      </c>
      <c r="K979">
        <v>198.12921</v>
      </c>
    </row>
    <row r="980" spans="2:11" x14ac:dyDescent="0.25">
      <c r="B980">
        <v>198.14159000000001</v>
      </c>
      <c r="C980">
        <v>198.13092</v>
      </c>
      <c r="D980">
        <v>198.12737000000001</v>
      </c>
      <c r="E980">
        <v>198.12397999999999</v>
      </c>
      <c r="F980">
        <v>198.12473</v>
      </c>
      <c r="G980">
        <v>198.12218999999999</v>
      </c>
      <c r="H980">
        <v>198.12207000000001</v>
      </c>
      <c r="I980">
        <v>198.11823999999999</v>
      </c>
      <c r="J980">
        <v>198.11624</v>
      </c>
      <c r="K980">
        <v>198.11519000000001</v>
      </c>
    </row>
    <row r="981" spans="2:11" x14ac:dyDescent="0.25">
      <c r="B981">
        <v>198.08398</v>
      </c>
      <c r="C981">
        <v>198.09039000000001</v>
      </c>
      <c r="D981">
        <v>198.09288000000001</v>
      </c>
      <c r="E981">
        <v>198.09119000000001</v>
      </c>
      <c r="F981">
        <v>198.09444999999999</v>
      </c>
      <c r="G981">
        <v>198.08896999999999</v>
      </c>
      <c r="H981">
        <v>198.08568</v>
      </c>
      <c r="I981">
        <v>198.08147</v>
      </c>
      <c r="J981">
        <v>198.07494</v>
      </c>
      <c r="K981">
        <v>198.06653</v>
      </c>
    </row>
    <row r="982" spans="2:11" x14ac:dyDescent="0.25">
      <c r="B982">
        <v>198.02534</v>
      </c>
      <c r="C982">
        <v>198.02907999999999</v>
      </c>
      <c r="D982">
        <v>198.02356</v>
      </c>
      <c r="E982">
        <v>198.02054000000001</v>
      </c>
      <c r="F982">
        <v>198.01596000000001</v>
      </c>
      <c r="G982">
        <v>198.01166000000001</v>
      </c>
      <c r="H982">
        <v>198.00400999999999</v>
      </c>
      <c r="I982">
        <v>198.00082</v>
      </c>
      <c r="J982">
        <v>197.99163999999999</v>
      </c>
      <c r="K982">
        <v>197.98215999999999</v>
      </c>
    </row>
    <row r="983" spans="2:11" x14ac:dyDescent="0.25">
      <c r="B983">
        <v>197.93581</v>
      </c>
      <c r="C983">
        <v>197.93101999999999</v>
      </c>
      <c r="D983">
        <v>197.92339000000001</v>
      </c>
      <c r="E983">
        <v>197.91981999999999</v>
      </c>
      <c r="F983">
        <v>197.90828999999999</v>
      </c>
      <c r="G983">
        <v>197.89672999999999</v>
      </c>
      <c r="H983">
        <v>197.89195000000001</v>
      </c>
      <c r="I983">
        <v>197.88544999999999</v>
      </c>
      <c r="J983">
        <v>197.87303</v>
      </c>
      <c r="K983">
        <v>197.86036999999999</v>
      </c>
    </row>
    <row r="984" spans="2:11" x14ac:dyDescent="0.25">
      <c r="B984">
        <v>197.80681999999999</v>
      </c>
      <c r="C984">
        <v>197.79935</v>
      </c>
      <c r="D984">
        <v>197.79223999999999</v>
      </c>
      <c r="E984">
        <v>197.78896</v>
      </c>
      <c r="F984">
        <v>197.78101000000001</v>
      </c>
      <c r="G984">
        <v>197.77339000000001</v>
      </c>
      <c r="H984">
        <v>197.7681</v>
      </c>
      <c r="I984">
        <v>197.76163</v>
      </c>
      <c r="J984">
        <v>197.74815000000001</v>
      </c>
      <c r="K984">
        <v>197.73560000000001</v>
      </c>
    </row>
    <row r="985" spans="2:11" x14ac:dyDescent="0.25">
      <c r="B985">
        <v>197.666</v>
      </c>
      <c r="C985">
        <v>197.6788</v>
      </c>
      <c r="D985">
        <v>197.68346</v>
      </c>
      <c r="E985">
        <v>197.68548999999999</v>
      </c>
      <c r="F985">
        <v>197.68693999999999</v>
      </c>
      <c r="G985">
        <v>197.68382</v>
      </c>
      <c r="H985">
        <v>197.6799</v>
      </c>
      <c r="I985">
        <v>197.67591999999999</v>
      </c>
      <c r="J985">
        <v>197.67205999999999</v>
      </c>
      <c r="K985">
        <v>197.66486</v>
      </c>
    </row>
    <row r="986" spans="2:11" x14ac:dyDescent="0.25">
      <c r="B986">
        <v>197.6095</v>
      </c>
      <c r="C986">
        <v>197.60417000000001</v>
      </c>
      <c r="D986">
        <v>197.59882999999999</v>
      </c>
      <c r="E986">
        <v>197.59323000000001</v>
      </c>
      <c r="F986">
        <v>197.59073000000001</v>
      </c>
      <c r="G986">
        <v>197.58512999999999</v>
      </c>
      <c r="H986">
        <v>197.58202</v>
      </c>
      <c r="I986">
        <v>197.57796999999999</v>
      </c>
      <c r="J986">
        <v>197.56833</v>
      </c>
      <c r="K986">
        <v>197.5591</v>
      </c>
    </row>
    <row r="987" spans="2:11" x14ac:dyDescent="0.25">
      <c r="B987">
        <v>197.49614</v>
      </c>
      <c r="C987">
        <v>197.48758000000001</v>
      </c>
      <c r="D987">
        <v>197.48651000000001</v>
      </c>
      <c r="E987">
        <v>197.49184</v>
      </c>
      <c r="F987">
        <v>197.48927</v>
      </c>
      <c r="G987">
        <v>197.49198999999999</v>
      </c>
      <c r="H987">
        <v>197.4924</v>
      </c>
      <c r="I987">
        <v>197.49297999999999</v>
      </c>
      <c r="J987">
        <v>197.48936</v>
      </c>
      <c r="K987">
        <v>197.48589000000001</v>
      </c>
    </row>
    <row r="988" spans="2:11" x14ac:dyDescent="0.25">
      <c r="B988">
        <v>197.45115999999999</v>
      </c>
      <c r="C988">
        <v>197.44904</v>
      </c>
      <c r="D988">
        <v>197.44476</v>
      </c>
      <c r="E988">
        <v>197.42929000000001</v>
      </c>
      <c r="F988">
        <v>197.42234999999999</v>
      </c>
      <c r="G988">
        <v>197.41380000000001</v>
      </c>
      <c r="H988">
        <v>197.40495000000001</v>
      </c>
      <c r="I988">
        <v>197.39552</v>
      </c>
      <c r="J988">
        <v>197.38045</v>
      </c>
      <c r="K988">
        <v>197.36685</v>
      </c>
    </row>
    <row r="989" spans="2:11" x14ac:dyDescent="0.25">
      <c r="B989">
        <v>197.33591000000001</v>
      </c>
      <c r="C989">
        <v>197.32843</v>
      </c>
      <c r="D989">
        <v>197.32524000000001</v>
      </c>
      <c r="E989">
        <v>197.32202000000001</v>
      </c>
      <c r="F989">
        <v>197.31905</v>
      </c>
      <c r="G989">
        <v>197.31599</v>
      </c>
      <c r="H989">
        <v>197.31137000000001</v>
      </c>
      <c r="I989">
        <v>197.30681999999999</v>
      </c>
      <c r="J989">
        <v>197.30283</v>
      </c>
      <c r="K989">
        <v>197.29921999999999</v>
      </c>
    </row>
    <row r="990" spans="2:11" x14ac:dyDescent="0.25">
      <c r="B990">
        <v>197.28789</v>
      </c>
      <c r="C990">
        <v>197.29320999999999</v>
      </c>
      <c r="D990">
        <v>197.29606999999999</v>
      </c>
      <c r="E990">
        <v>197.30229</v>
      </c>
      <c r="F990">
        <v>197.30753000000001</v>
      </c>
      <c r="G990">
        <v>197.30957000000001</v>
      </c>
      <c r="H990">
        <v>197.31548000000001</v>
      </c>
      <c r="I990">
        <v>197.32002</v>
      </c>
      <c r="J990">
        <v>197.33031</v>
      </c>
      <c r="K990">
        <v>197.34044</v>
      </c>
    </row>
    <row r="991" spans="2:11" x14ac:dyDescent="0.25">
      <c r="B991">
        <v>197.37967</v>
      </c>
      <c r="C991">
        <v>197.37111999999999</v>
      </c>
      <c r="D991">
        <v>197.36723000000001</v>
      </c>
      <c r="E991">
        <v>197.36954</v>
      </c>
      <c r="F991">
        <v>197.36771999999999</v>
      </c>
      <c r="G991">
        <v>197.37024</v>
      </c>
      <c r="H991">
        <v>197.36731</v>
      </c>
      <c r="I991">
        <v>197.36458999999999</v>
      </c>
      <c r="J991">
        <v>197.36192</v>
      </c>
      <c r="K991">
        <v>197.36420000000001</v>
      </c>
    </row>
    <row r="992" spans="2:11" x14ac:dyDescent="0.25">
      <c r="B992">
        <v>197.44901999999999</v>
      </c>
      <c r="C992">
        <v>197.45061999999999</v>
      </c>
      <c r="D992">
        <v>197.44974999999999</v>
      </c>
      <c r="E992">
        <v>197.44183000000001</v>
      </c>
      <c r="F992">
        <v>197.43411</v>
      </c>
      <c r="G992">
        <v>197.42841000000001</v>
      </c>
      <c r="H992">
        <v>197.42496</v>
      </c>
      <c r="I992">
        <v>197.42384000000001</v>
      </c>
      <c r="J992">
        <v>197.41745</v>
      </c>
      <c r="K992">
        <v>197.41264000000001</v>
      </c>
    </row>
    <row r="993" spans="2:11" x14ac:dyDescent="0.25">
      <c r="B993">
        <v>197.44055</v>
      </c>
      <c r="C993">
        <v>197.44695999999999</v>
      </c>
      <c r="D993">
        <v>197.45868999999999</v>
      </c>
      <c r="E993">
        <v>197.46005</v>
      </c>
      <c r="F993">
        <v>197.46277000000001</v>
      </c>
      <c r="G993">
        <v>197.46280999999999</v>
      </c>
      <c r="H993">
        <v>197.46758</v>
      </c>
      <c r="I993">
        <v>197.47314</v>
      </c>
      <c r="J993">
        <v>197.48355000000001</v>
      </c>
      <c r="K993">
        <v>197.49145999999999</v>
      </c>
    </row>
    <row r="994" spans="2:11" x14ac:dyDescent="0.25">
      <c r="B994">
        <v>197.57191</v>
      </c>
      <c r="C994">
        <v>197.56496999999999</v>
      </c>
      <c r="D994">
        <v>197.56836000000001</v>
      </c>
      <c r="E994">
        <v>197.56790000000001</v>
      </c>
      <c r="F994">
        <v>197.57254</v>
      </c>
      <c r="G994">
        <v>197.57456999999999</v>
      </c>
      <c r="H994">
        <v>197.57480000000001</v>
      </c>
      <c r="I994">
        <v>197.58027999999999</v>
      </c>
      <c r="J994">
        <v>197.58547999999999</v>
      </c>
      <c r="K994">
        <v>197.59253000000001</v>
      </c>
    </row>
    <row r="995" spans="2:11" x14ac:dyDescent="0.25">
      <c r="B995">
        <v>197.66574</v>
      </c>
      <c r="C995">
        <v>197.66467</v>
      </c>
      <c r="D995">
        <v>197.66963000000001</v>
      </c>
      <c r="E995">
        <v>197.67615000000001</v>
      </c>
      <c r="F995">
        <v>197.68987000000001</v>
      </c>
      <c r="G995">
        <v>197.69721999999999</v>
      </c>
      <c r="H995">
        <v>197.70508000000001</v>
      </c>
      <c r="I995">
        <v>197.71510000000001</v>
      </c>
      <c r="J995">
        <v>197.72977</v>
      </c>
      <c r="K995">
        <v>197.74495999999999</v>
      </c>
    </row>
    <row r="996" spans="2:11" x14ac:dyDescent="0.25">
      <c r="B996">
        <v>197.80549999999999</v>
      </c>
      <c r="C996">
        <v>197.80975000000001</v>
      </c>
      <c r="D996">
        <v>197.81934999999999</v>
      </c>
      <c r="E996">
        <v>197.83456000000001</v>
      </c>
      <c r="F996">
        <v>197.84560999999999</v>
      </c>
      <c r="G996">
        <v>197.85387</v>
      </c>
      <c r="H996">
        <v>197.8622</v>
      </c>
      <c r="I996">
        <v>197.87058999999999</v>
      </c>
      <c r="J996">
        <v>197.88898</v>
      </c>
      <c r="K996">
        <v>197.90781000000001</v>
      </c>
    </row>
    <row r="997" spans="2:11" x14ac:dyDescent="0.25">
      <c r="B997">
        <v>197.96872999999999</v>
      </c>
      <c r="C997">
        <v>197.97726</v>
      </c>
      <c r="D997">
        <v>197.98616000000001</v>
      </c>
      <c r="E997">
        <v>198.00101000000001</v>
      </c>
      <c r="F997">
        <v>198.01249999999999</v>
      </c>
      <c r="G997">
        <v>198.01782</v>
      </c>
      <c r="H997">
        <v>198.01903999999999</v>
      </c>
      <c r="I997">
        <v>198.01956000000001</v>
      </c>
      <c r="J997">
        <v>198.02902</v>
      </c>
      <c r="K997">
        <v>198.03636</v>
      </c>
    </row>
    <row r="998" spans="2:11" x14ac:dyDescent="0.25">
      <c r="B998">
        <v>198.06374</v>
      </c>
      <c r="C998">
        <v>198.06107</v>
      </c>
      <c r="D998">
        <v>198.05876000000001</v>
      </c>
      <c r="E998">
        <v>198.05385999999999</v>
      </c>
      <c r="F998">
        <v>198.04921999999999</v>
      </c>
      <c r="G998">
        <v>198.04845</v>
      </c>
      <c r="H998">
        <v>198.05185</v>
      </c>
      <c r="I998">
        <v>198.05627000000001</v>
      </c>
      <c r="J998">
        <v>198.05654999999999</v>
      </c>
      <c r="K998">
        <v>198.06001000000001</v>
      </c>
    </row>
    <row r="999" spans="2:11" x14ac:dyDescent="0.25">
      <c r="B999">
        <v>198.09040999999999</v>
      </c>
      <c r="C999">
        <v>198.11174</v>
      </c>
      <c r="D999">
        <v>198.12347</v>
      </c>
      <c r="E999">
        <v>198.12961000000001</v>
      </c>
      <c r="F999">
        <v>198.13883999999999</v>
      </c>
      <c r="G999">
        <v>198.15088</v>
      </c>
      <c r="H999">
        <v>198.16479000000001</v>
      </c>
      <c r="I999">
        <v>198.17885000000001</v>
      </c>
      <c r="J999">
        <v>198.20445000000001</v>
      </c>
      <c r="K999">
        <v>198.22635</v>
      </c>
    </row>
    <row r="1000" spans="2:11" x14ac:dyDescent="0.25">
      <c r="B1000">
        <v>198.35722000000001</v>
      </c>
      <c r="C1000">
        <v>198.3887</v>
      </c>
      <c r="D1000">
        <v>198.39422999999999</v>
      </c>
      <c r="E1000">
        <v>198.40366</v>
      </c>
      <c r="F1000">
        <v>198.39886000000001</v>
      </c>
      <c r="G1000">
        <v>198.39191</v>
      </c>
      <c r="H1000">
        <v>198.38544999999999</v>
      </c>
      <c r="I1000">
        <v>198.38016999999999</v>
      </c>
      <c r="J1000">
        <v>198.37259</v>
      </c>
      <c r="K1000">
        <v>198.36392000000001</v>
      </c>
    </row>
    <row r="1001" spans="2:11" x14ac:dyDescent="0.25">
      <c r="B1001">
        <v>198.33383000000001</v>
      </c>
      <c r="C1001">
        <v>198.33383000000001</v>
      </c>
      <c r="D1001">
        <v>198.34236000000001</v>
      </c>
      <c r="E1001">
        <v>198.34985</v>
      </c>
      <c r="F1001">
        <v>198.35500999999999</v>
      </c>
      <c r="G1001">
        <v>198.36304000000001</v>
      </c>
      <c r="H1001">
        <v>198.36877000000001</v>
      </c>
      <c r="I1001">
        <v>198.37560999999999</v>
      </c>
      <c r="J1001">
        <v>198.38507000000001</v>
      </c>
      <c r="K1001">
        <v>198.39547999999999</v>
      </c>
    </row>
    <row r="1002" spans="2:11" x14ac:dyDescent="0.25">
      <c r="B1002">
        <v>198.41274999999999</v>
      </c>
      <c r="C1002">
        <v>198.41329999999999</v>
      </c>
      <c r="D1002">
        <v>198.42558</v>
      </c>
      <c r="E1002">
        <v>198.42367999999999</v>
      </c>
      <c r="F1002">
        <v>198.4213</v>
      </c>
      <c r="G1002">
        <v>198.42058</v>
      </c>
      <c r="H1002">
        <v>198.41533000000001</v>
      </c>
      <c r="I1002">
        <v>198.41355999999999</v>
      </c>
      <c r="J1002">
        <v>198.4101</v>
      </c>
      <c r="K1002">
        <v>198.40384</v>
      </c>
    </row>
    <row r="1003" spans="2:11" x14ac:dyDescent="0.25">
      <c r="B1003">
        <v>198.36053000000001</v>
      </c>
      <c r="C1003">
        <v>198.35574</v>
      </c>
      <c r="D1003">
        <v>198.35059000000001</v>
      </c>
      <c r="E1003">
        <v>198.34614999999999</v>
      </c>
      <c r="F1003">
        <v>198.34177</v>
      </c>
      <c r="G1003">
        <v>198.33032</v>
      </c>
      <c r="H1003">
        <v>198.32307</v>
      </c>
      <c r="I1003">
        <v>198.31549000000001</v>
      </c>
      <c r="J1003">
        <v>198.30189999999999</v>
      </c>
      <c r="K1003">
        <v>198.28936999999999</v>
      </c>
    </row>
    <row r="1004" spans="2:11" x14ac:dyDescent="0.25">
      <c r="B1004">
        <v>198.22617</v>
      </c>
      <c r="C1004">
        <v>198.23043999999999</v>
      </c>
      <c r="D1004">
        <v>198.22331</v>
      </c>
      <c r="E1004">
        <v>198.21869000000001</v>
      </c>
      <c r="F1004">
        <v>198.21358000000001</v>
      </c>
      <c r="G1004">
        <v>198.21034</v>
      </c>
      <c r="H1004">
        <v>198.20621</v>
      </c>
      <c r="I1004">
        <v>198.20231999999999</v>
      </c>
      <c r="J1004">
        <v>198.19325000000001</v>
      </c>
      <c r="K1004">
        <v>198.18004999999999</v>
      </c>
    </row>
    <row r="1005" spans="2:11" x14ac:dyDescent="0.25">
      <c r="B1005">
        <v>198.11096000000001</v>
      </c>
      <c r="C1005">
        <v>198.11148</v>
      </c>
      <c r="D1005">
        <v>198.101</v>
      </c>
      <c r="E1005">
        <v>198.09656000000001</v>
      </c>
      <c r="F1005">
        <v>198.09026</v>
      </c>
      <c r="G1005">
        <v>198.08766</v>
      </c>
      <c r="H1005">
        <v>198.08276000000001</v>
      </c>
      <c r="I1005">
        <v>198.07749999999999</v>
      </c>
      <c r="J1005">
        <v>198.06389999999999</v>
      </c>
      <c r="K1005">
        <v>198.04910000000001</v>
      </c>
    </row>
    <row r="1006" spans="2:11" x14ac:dyDescent="0.25">
      <c r="B1006" t="s">
        <v>2</v>
      </c>
    </row>
    <row r="1007" spans="2:11" x14ac:dyDescent="0.25">
      <c r="B1007" t="s">
        <v>4</v>
      </c>
      <c r="C1007" t="s">
        <v>5</v>
      </c>
      <c r="D1007" t="s">
        <v>6</v>
      </c>
      <c r="E1007" t="s">
        <v>7</v>
      </c>
      <c r="F1007" t="s">
        <v>8</v>
      </c>
      <c r="G1007" t="s">
        <v>9</v>
      </c>
      <c r="H1007" t="s">
        <v>10</v>
      </c>
      <c r="I1007" t="s">
        <v>11</v>
      </c>
      <c r="J1007" t="s">
        <v>12</v>
      </c>
      <c r="K1007" t="s">
        <v>13</v>
      </c>
    </row>
    <row r="1008" spans="2:11" x14ac:dyDescent="0.25">
      <c r="B1008">
        <v>197.26874000000001</v>
      </c>
      <c r="C1008">
        <v>197.26872</v>
      </c>
      <c r="D1008">
        <v>197.26875000000001</v>
      </c>
      <c r="E1008">
        <v>197.26883000000001</v>
      </c>
      <c r="F1008">
        <v>197.26888</v>
      </c>
      <c r="G1008">
        <v>197.26903999999999</v>
      </c>
      <c r="H1008">
        <v>197.26906</v>
      </c>
      <c r="I1008">
        <v>197.26909000000001</v>
      </c>
      <c r="J1008">
        <v>197.26911999999999</v>
      </c>
      <c r="K1008">
        <v>197.46680000000001</v>
      </c>
    </row>
  </sheetData>
  <mergeCells count="1">
    <mergeCell ref="B2:K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194m_pres_mov_avg_cyber_10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feliu</dc:creator>
  <cp:lastModifiedBy>FELIX FABRICIO FELIU SING</cp:lastModifiedBy>
  <dcterms:created xsi:type="dcterms:W3CDTF">2020-05-23T17:50:48Z</dcterms:created>
  <dcterms:modified xsi:type="dcterms:W3CDTF">2020-05-24T03:00:15Z</dcterms:modified>
</cp:coreProperties>
</file>