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iwright1/Documents/XYdiversity/MLHKA_modified/Y/"/>
    </mc:Choice>
  </mc:AlternateContent>
  <bookViews>
    <workbookView xWindow="720" yWindow="720" windowWidth="24880" windowHeight="141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Sheet1!$A$1:$A$90</c:f>
              <c:numCache>
                <c:formatCode>General</c:formatCode>
                <c:ptCount val="90"/>
                <c:pt idx="0">
                  <c:v>0.00525</c:v>
                </c:pt>
                <c:pt idx="1">
                  <c:v>0.00775</c:v>
                </c:pt>
                <c:pt idx="2">
                  <c:v>0.01025</c:v>
                </c:pt>
                <c:pt idx="3">
                  <c:v>0.01275</c:v>
                </c:pt>
                <c:pt idx="4">
                  <c:v>0.01525</c:v>
                </c:pt>
                <c:pt idx="5">
                  <c:v>0.01775</c:v>
                </c:pt>
                <c:pt idx="6">
                  <c:v>0.02025</c:v>
                </c:pt>
                <c:pt idx="7">
                  <c:v>0.02275</c:v>
                </c:pt>
                <c:pt idx="8">
                  <c:v>0.02525</c:v>
                </c:pt>
                <c:pt idx="9">
                  <c:v>0.02775</c:v>
                </c:pt>
                <c:pt idx="10">
                  <c:v>0.03025</c:v>
                </c:pt>
                <c:pt idx="11">
                  <c:v>0.03275</c:v>
                </c:pt>
                <c:pt idx="12">
                  <c:v>0.03525</c:v>
                </c:pt>
                <c:pt idx="13">
                  <c:v>0.03775</c:v>
                </c:pt>
                <c:pt idx="14">
                  <c:v>0.04025</c:v>
                </c:pt>
                <c:pt idx="15">
                  <c:v>0.04275</c:v>
                </c:pt>
                <c:pt idx="16">
                  <c:v>0.04525</c:v>
                </c:pt>
                <c:pt idx="17">
                  <c:v>0.04775</c:v>
                </c:pt>
                <c:pt idx="18">
                  <c:v>0.05025</c:v>
                </c:pt>
                <c:pt idx="19">
                  <c:v>0.05275</c:v>
                </c:pt>
                <c:pt idx="20">
                  <c:v>0.05525</c:v>
                </c:pt>
                <c:pt idx="21">
                  <c:v>0.05775</c:v>
                </c:pt>
                <c:pt idx="22">
                  <c:v>0.06025</c:v>
                </c:pt>
                <c:pt idx="23">
                  <c:v>0.06275</c:v>
                </c:pt>
                <c:pt idx="24">
                  <c:v>0.06525</c:v>
                </c:pt>
                <c:pt idx="25">
                  <c:v>0.06775</c:v>
                </c:pt>
                <c:pt idx="26">
                  <c:v>0.07025</c:v>
                </c:pt>
                <c:pt idx="27">
                  <c:v>0.07275</c:v>
                </c:pt>
                <c:pt idx="28">
                  <c:v>0.07525</c:v>
                </c:pt>
                <c:pt idx="29">
                  <c:v>0.07775</c:v>
                </c:pt>
                <c:pt idx="30">
                  <c:v>0.08025</c:v>
                </c:pt>
                <c:pt idx="31">
                  <c:v>0.08275</c:v>
                </c:pt>
                <c:pt idx="32">
                  <c:v>0.08525</c:v>
                </c:pt>
                <c:pt idx="33">
                  <c:v>0.08775</c:v>
                </c:pt>
                <c:pt idx="34">
                  <c:v>0.09025</c:v>
                </c:pt>
                <c:pt idx="35">
                  <c:v>0.09275</c:v>
                </c:pt>
                <c:pt idx="36">
                  <c:v>0.09525</c:v>
                </c:pt>
                <c:pt idx="37">
                  <c:v>0.09775</c:v>
                </c:pt>
                <c:pt idx="38">
                  <c:v>0.10025</c:v>
                </c:pt>
                <c:pt idx="39">
                  <c:v>0.10275</c:v>
                </c:pt>
                <c:pt idx="40">
                  <c:v>0.10525</c:v>
                </c:pt>
                <c:pt idx="41">
                  <c:v>0.10775</c:v>
                </c:pt>
                <c:pt idx="42">
                  <c:v>0.11025</c:v>
                </c:pt>
                <c:pt idx="43">
                  <c:v>0.11275</c:v>
                </c:pt>
                <c:pt idx="44">
                  <c:v>0.11525</c:v>
                </c:pt>
                <c:pt idx="45">
                  <c:v>0.11775</c:v>
                </c:pt>
                <c:pt idx="46">
                  <c:v>0.12025</c:v>
                </c:pt>
                <c:pt idx="47">
                  <c:v>0.12275</c:v>
                </c:pt>
                <c:pt idx="48">
                  <c:v>0.12525</c:v>
                </c:pt>
                <c:pt idx="49">
                  <c:v>0.12775</c:v>
                </c:pt>
                <c:pt idx="50">
                  <c:v>0.13025</c:v>
                </c:pt>
                <c:pt idx="51">
                  <c:v>0.13275</c:v>
                </c:pt>
                <c:pt idx="52">
                  <c:v>0.13525</c:v>
                </c:pt>
                <c:pt idx="53">
                  <c:v>0.13775</c:v>
                </c:pt>
                <c:pt idx="54">
                  <c:v>0.14025</c:v>
                </c:pt>
                <c:pt idx="55">
                  <c:v>0.14275</c:v>
                </c:pt>
                <c:pt idx="56">
                  <c:v>0.14525</c:v>
                </c:pt>
                <c:pt idx="57">
                  <c:v>0.14775</c:v>
                </c:pt>
                <c:pt idx="58">
                  <c:v>0.15025</c:v>
                </c:pt>
                <c:pt idx="59">
                  <c:v>0.15275</c:v>
                </c:pt>
                <c:pt idx="60">
                  <c:v>0.15525</c:v>
                </c:pt>
                <c:pt idx="61">
                  <c:v>0.15775</c:v>
                </c:pt>
                <c:pt idx="62">
                  <c:v>0.16025</c:v>
                </c:pt>
                <c:pt idx="63">
                  <c:v>0.16275</c:v>
                </c:pt>
                <c:pt idx="64">
                  <c:v>0.16525</c:v>
                </c:pt>
                <c:pt idx="65">
                  <c:v>0.16775</c:v>
                </c:pt>
                <c:pt idx="66">
                  <c:v>0.17025</c:v>
                </c:pt>
                <c:pt idx="67">
                  <c:v>0.17275</c:v>
                </c:pt>
                <c:pt idx="68">
                  <c:v>0.17525</c:v>
                </c:pt>
                <c:pt idx="69">
                  <c:v>0.17775</c:v>
                </c:pt>
                <c:pt idx="70">
                  <c:v>0.18025</c:v>
                </c:pt>
                <c:pt idx="71">
                  <c:v>0.18275</c:v>
                </c:pt>
                <c:pt idx="72">
                  <c:v>0.18525</c:v>
                </c:pt>
                <c:pt idx="73">
                  <c:v>0.18775</c:v>
                </c:pt>
                <c:pt idx="74">
                  <c:v>0.19025</c:v>
                </c:pt>
                <c:pt idx="75">
                  <c:v>0.19275</c:v>
                </c:pt>
                <c:pt idx="76">
                  <c:v>0.19525</c:v>
                </c:pt>
                <c:pt idx="77">
                  <c:v>0.19775</c:v>
                </c:pt>
                <c:pt idx="78">
                  <c:v>0.20025</c:v>
                </c:pt>
                <c:pt idx="79">
                  <c:v>0.20275</c:v>
                </c:pt>
                <c:pt idx="80">
                  <c:v>0.20525</c:v>
                </c:pt>
                <c:pt idx="81">
                  <c:v>0.20775</c:v>
                </c:pt>
                <c:pt idx="82">
                  <c:v>0.21025</c:v>
                </c:pt>
                <c:pt idx="83">
                  <c:v>0.21275</c:v>
                </c:pt>
                <c:pt idx="84">
                  <c:v>0.21525</c:v>
                </c:pt>
                <c:pt idx="85">
                  <c:v>0.21775</c:v>
                </c:pt>
                <c:pt idx="86">
                  <c:v>0.22025</c:v>
                </c:pt>
                <c:pt idx="87">
                  <c:v>0.22275</c:v>
                </c:pt>
                <c:pt idx="88">
                  <c:v>0.22525</c:v>
                </c:pt>
                <c:pt idx="89">
                  <c:v>0.23025</c:v>
                </c:pt>
              </c:numCache>
            </c:numRef>
          </c:xVal>
          <c:yVal>
            <c:numRef>
              <c:f>Sheet1!$B$1:$B$90</c:f>
              <c:numCache>
                <c:formatCode>General</c:formatCode>
                <c:ptCount val="90"/>
                <c:pt idx="0">
                  <c:v>-4.30000000000291</c:v>
                </c:pt>
                <c:pt idx="1">
                  <c:v>-2.5</c:v>
                </c:pt>
                <c:pt idx="2">
                  <c:v>-1.5</c:v>
                </c:pt>
                <c:pt idx="3">
                  <c:v>-0.900000000008731</c:v>
                </c:pt>
                <c:pt idx="4">
                  <c:v>-0.5</c:v>
                </c:pt>
                <c:pt idx="5">
                  <c:v>-0.30000000000291</c:v>
                </c:pt>
                <c:pt idx="6">
                  <c:v>-0.19999999999709</c:v>
                </c:pt>
                <c:pt idx="7">
                  <c:v>-0.100000000005821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-0.100000000005821</c:v>
                </c:pt>
                <c:pt idx="12">
                  <c:v>-0.100000000005821</c:v>
                </c:pt>
                <c:pt idx="13">
                  <c:v>-0.19999999999709</c:v>
                </c:pt>
                <c:pt idx="14">
                  <c:v>-0.19999999999709</c:v>
                </c:pt>
                <c:pt idx="15">
                  <c:v>-0.30000000000291</c:v>
                </c:pt>
                <c:pt idx="16">
                  <c:v>-0.30000000000291</c:v>
                </c:pt>
                <c:pt idx="17">
                  <c:v>-0.400000000008731</c:v>
                </c:pt>
                <c:pt idx="18">
                  <c:v>-0.5</c:v>
                </c:pt>
                <c:pt idx="19">
                  <c:v>-0.600000000005821</c:v>
                </c:pt>
                <c:pt idx="20">
                  <c:v>-0.69999999999709</c:v>
                </c:pt>
                <c:pt idx="21">
                  <c:v>-0.69999999999709</c:v>
                </c:pt>
                <c:pt idx="22">
                  <c:v>-0.80000000000291</c:v>
                </c:pt>
                <c:pt idx="23">
                  <c:v>-0.900000000008731</c:v>
                </c:pt>
                <c:pt idx="24">
                  <c:v>-1.0</c:v>
                </c:pt>
                <c:pt idx="25">
                  <c:v>-1.100000000005821</c:v>
                </c:pt>
                <c:pt idx="26">
                  <c:v>-1.100000000005821</c:v>
                </c:pt>
                <c:pt idx="27">
                  <c:v>-1.19999999999709</c:v>
                </c:pt>
                <c:pt idx="28">
                  <c:v>-1.30000000000291</c:v>
                </c:pt>
                <c:pt idx="29">
                  <c:v>-1.400000000008731</c:v>
                </c:pt>
                <c:pt idx="30">
                  <c:v>-1.5</c:v>
                </c:pt>
                <c:pt idx="31">
                  <c:v>-1.600000000005821</c:v>
                </c:pt>
                <c:pt idx="32">
                  <c:v>-1.600000000005821</c:v>
                </c:pt>
                <c:pt idx="33">
                  <c:v>-1.69999999999709</c:v>
                </c:pt>
                <c:pt idx="34">
                  <c:v>-1.80000000000291</c:v>
                </c:pt>
                <c:pt idx="35">
                  <c:v>-1.900000000008731</c:v>
                </c:pt>
                <c:pt idx="36">
                  <c:v>-1.900000000008731</c:v>
                </c:pt>
                <c:pt idx="37">
                  <c:v>-2.0</c:v>
                </c:pt>
                <c:pt idx="38">
                  <c:v>-2.100000000005821</c:v>
                </c:pt>
                <c:pt idx="39">
                  <c:v>-2.19999999999709</c:v>
                </c:pt>
                <c:pt idx="40">
                  <c:v>-2.19999999999709</c:v>
                </c:pt>
                <c:pt idx="41">
                  <c:v>-2.30000000000291</c:v>
                </c:pt>
                <c:pt idx="42">
                  <c:v>-2.400000000008731</c:v>
                </c:pt>
                <c:pt idx="43">
                  <c:v>-2.400000000008731</c:v>
                </c:pt>
                <c:pt idx="44">
                  <c:v>-2.5</c:v>
                </c:pt>
                <c:pt idx="45">
                  <c:v>-2.600000000005821</c:v>
                </c:pt>
                <c:pt idx="46">
                  <c:v>-2.69999999999709</c:v>
                </c:pt>
                <c:pt idx="47">
                  <c:v>-2.69999999999709</c:v>
                </c:pt>
                <c:pt idx="48">
                  <c:v>-2.80000000000291</c:v>
                </c:pt>
                <c:pt idx="49">
                  <c:v>-2.80000000000291</c:v>
                </c:pt>
                <c:pt idx="50">
                  <c:v>-2.900000000008731</c:v>
                </c:pt>
                <c:pt idx="51">
                  <c:v>-3.0</c:v>
                </c:pt>
                <c:pt idx="52">
                  <c:v>-3.0</c:v>
                </c:pt>
                <c:pt idx="53">
                  <c:v>-3.100000000005821</c:v>
                </c:pt>
                <c:pt idx="54">
                  <c:v>-3.19999999999709</c:v>
                </c:pt>
                <c:pt idx="55">
                  <c:v>-3.19999999999709</c:v>
                </c:pt>
                <c:pt idx="56">
                  <c:v>-3.30000000000291</c:v>
                </c:pt>
                <c:pt idx="57">
                  <c:v>-3.30000000000291</c:v>
                </c:pt>
                <c:pt idx="58">
                  <c:v>-3.400000000008731</c:v>
                </c:pt>
                <c:pt idx="59">
                  <c:v>-3.5</c:v>
                </c:pt>
                <c:pt idx="60">
                  <c:v>-3.5</c:v>
                </c:pt>
                <c:pt idx="61">
                  <c:v>-3.600000000005821</c:v>
                </c:pt>
                <c:pt idx="62">
                  <c:v>-3.600000000005821</c:v>
                </c:pt>
                <c:pt idx="63">
                  <c:v>-3.69999999999709</c:v>
                </c:pt>
                <c:pt idx="64">
                  <c:v>-3.69999999999709</c:v>
                </c:pt>
                <c:pt idx="65">
                  <c:v>-3.80000000000291</c:v>
                </c:pt>
                <c:pt idx="66">
                  <c:v>-3.900000000008731</c:v>
                </c:pt>
                <c:pt idx="67">
                  <c:v>-3.900000000008731</c:v>
                </c:pt>
                <c:pt idx="68">
                  <c:v>-4.0</c:v>
                </c:pt>
                <c:pt idx="69">
                  <c:v>-4.0</c:v>
                </c:pt>
                <c:pt idx="70">
                  <c:v>-4.100000000005821</c:v>
                </c:pt>
                <c:pt idx="71">
                  <c:v>-4.100000000005821</c:v>
                </c:pt>
                <c:pt idx="72">
                  <c:v>-4.19999999999709</c:v>
                </c:pt>
                <c:pt idx="73">
                  <c:v>-4.19999999999709</c:v>
                </c:pt>
                <c:pt idx="74">
                  <c:v>-4.30000000000291</c:v>
                </c:pt>
                <c:pt idx="75">
                  <c:v>-4.30000000000291</c:v>
                </c:pt>
                <c:pt idx="76">
                  <c:v>-4.400000000008731</c:v>
                </c:pt>
                <c:pt idx="77">
                  <c:v>-4.400000000008731</c:v>
                </c:pt>
                <c:pt idx="78">
                  <c:v>-4.5</c:v>
                </c:pt>
                <c:pt idx="79">
                  <c:v>-4.5</c:v>
                </c:pt>
                <c:pt idx="80">
                  <c:v>-4.600000000005821</c:v>
                </c:pt>
                <c:pt idx="81">
                  <c:v>-4.600000000005821</c:v>
                </c:pt>
                <c:pt idx="82">
                  <c:v>-4.69999999999709</c:v>
                </c:pt>
                <c:pt idx="83">
                  <c:v>-4.69999999999709</c:v>
                </c:pt>
                <c:pt idx="84">
                  <c:v>-4.80000000000291</c:v>
                </c:pt>
                <c:pt idx="85">
                  <c:v>-4.80000000000291</c:v>
                </c:pt>
                <c:pt idx="86">
                  <c:v>-4.80000000000291</c:v>
                </c:pt>
                <c:pt idx="87">
                  <c:v>-4.900000000008731</c:v>
                </c:pt>
                <c:pt idx="88">
                  <c:v>-4.900000000008731</c:v>
                </c:pt>
                <c:pt idx="89">
                  <c:v>-5.0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2138272"/>
        <c:axId val="-1942134432"/>
      </c:scatterChart>
      <c:valAx>
        <c:axId val="-19421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2134432"/>
        <c:crosses val="autoZero"/>
        <c:crossBetween val="midCat"/>
      </c:valAx>
      <c:valAx>
        <c:axId val="-194213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421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52</xdr:row>
      <xdr:rowOff>63500</xdr:rowOff>
    </xdr:from>
    <xdr:to>
      <xdr:col>11</xdr:col>
      <xdr:colOff>622300</xdr:colOff>
      <xdr:row>71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>
        <v>5.2500000000000003E-3</v>
      </c>
      <c r="B1">
        <v>-4.3000000000029104</v>
      </c>
    </row>
    <row r="2" spans="1:2" x14ac:dyDescent="0.2">
      <c r="A2">
        <v>7.7499999999999999E-3</v>
      </c>
      <c r="B2">
        <v>-2.5</v>
      </c>
    </row>
    <row r="3" spans="1:2" x14ac:dyDescent="0.2">
      <c r="A3">
        <v>1.025E-2</v>
      </c>
      <c r="B3">
        <v>-1.5</v>
      </c>
    </row>
    <row r="4" spans="1:2" x14ac:dyDescent="0.2">
      <c r="A4">
        <v>1.2749999999999999E-2</v>
      </c>
      <c r="B4">
        <v>-0.90000000000873115</v>
      </c>
    </row>
    <row r="5" spans="1:2" x14ac:dyDescent="0.2">
      <c r="A5">
        <v>1.525E-2</v>
      </c>
      <c r="B5">
        <v>-0.5</v>
      </c>
    </row>
    <row r="6" spans="1:2" x14ac:dyDescent="0.2">
      <c r="A6">
        <v>1.7749999999999998E-2</v>
      </c>
      <c r="B6">
        <v>-0.30000000000291038</v>
      </c>
    </row>
    <row r="7" spans="1:2" x14ac:dyDescent="0.2">
      <c r="A7">
        <v>2.0250000000000001E-2</v>
      </c>
      <c r="B7">
        <v>-0.19999999999708962</v>
      </c>
    </row>
    <row r="8" spans="1:2" x14ac:dyDescent="0.2">
      <c r="A8">
        <v>2.2749999999999999E-2</v>
      </c>
      <c r="B8">
        <v>-0.10000000000582077</v>
      </c>
    </row>
    <row r="9" spans="1:2" x14ac:dyDescent="0.2">
      <c r="A9">
        <v>2.5250000000000002E-2</v>
      </c>
      <c r="B9">
        <v>0</v>
      </c>
    </row>
    <row r="10" spans="1:2" x14ac:dyDescent="0.2">
      <c r="A10">
        <v>2.775E-2</v>
      </c>
      <c r="B10">
        <v>0</v>
      </c>
    </row>
    <row r="11" spans="1:2" x14ac:dyDescent="0.2">
      <c r="A11">
        <v>3.0249999999999999E-2</v>
      </c>
      <c r="B11">
        <v>0</v>
      </c>
    </row>
    <row r="12" spans="1:2" x14ac:dyDescent="0.2">
      <c r="A12">
        <v>3.2750000000000001E-2</v>
      </c>
      <c r="B12">
        <v>-0.10000000000582077</v>
      </c>
    </row>
    <row r="13" spans="1:2" x14ac:dyDescent="0.2">
      <c r="A13">
        <v>3.5249999999999997E-2</v>
      </c>
      <c r="B13">
        <v>-0.10000000000582077</v>
      </c>
    </row>
    <row r="14" spans="1:2" x14ac:dyDescent="0.2">
      <c r="A14">
        <v>3.7749999999999999E-2</v>
      </c>
      <c r="B14">
        <v>-0.19999999999708962</v>
      </c>
    </row>
    <row r="15" spans="1:2" x14ac:dyDescent="0.2">
      <c r="A15">
        <v>4.0250000000000001E-2</v>
      </c>
      <c r="B15">
        <v>-0.19999999999708962</v>
      </c>
    </row>
    <row r="16" spans="1:2" x14ac:dyDescent="0.2">
      <c r="A16">
        <v>4.2750000000000003E-2</v>
      </c>
      <c r="B16">
        <v>-0.30000000000291038</v>
      </c>
    </row>
    <row r="17" spans="1:2" x14ac:dyDescent="0.2">
      <c r="A17">
        <v>4.5249999999999999E-2</v>
      </c>
      <c r="B17">
        <v>-0.30000000000291038</v>
      </c>
    </row>
    <row r="18" spans="1:2" x14ac:dyDescent="0.2">
      <c r="A18">
        <v>4.7750000000000001E-2</v>
      </c>
      <c r="B18">
        <v>-0.40000000000873115</v>
      </c>
    </row>
    <row r="19" spans="1:2" x14ac:dyDescent="0.2">
      <c r="A19">
        <v>5.0250000000000003E-2</v>
      </c>
      <c r="B19">
        <v>-0.5</v>
      </c>
    </row>
    <row r="20" spans="1:2" x14ac:dyDescent="0.2">
      <c r="A20">
        <v>5.2749999999999998E-2</v>
      </c>
      <c r="B20">
        <v>-0.60000000000582077</v>
      </c>
    </row>
    <row r="21" spans="1:2" x14ac:dyDescent="0.2">
      <c r="A21">
        <v>5.525E-2</v>
      </c>
      <c r="B21">
        <v>-0.69999999999708962</v>
      </c>
    </row>
    <row r="22" spans="1:2" x14ac:dyDescent="0.2">
      <c r="A22">
        <v>5.7750000000000003E-2</v>
      </c>
      <c r="B22">
        <v>-0.69999999999708962</v>
      </c>
    </row>
    <row r="23" spans="1:2" x14ac:dyDescent="0.2">
      <c r="A23">
        <v>6.0249999999999998E-2</v>
      </c>
      <c r="B23">
        <v>-0.80000000000291038</v>
      </c>
    </row>
    <row r="24" spans="1:2" x14ac:dyDescent="0.2">
      <c r="A24">
        <v>6.275E-2</v>
      </c>
      <c r="B24">
        <v>-0.90000000000873115</v>
      </c>
    </row>
    <row r="25" spans="1:2" x14ac:dyDescent="0.2">
      <c r="A25">
        <v>6.5250000000000002E-2</v>
      </c>
      <c r="B25">
        <v>-1</v>
      </c>
    </row>
    <row r="26" spans="1:2" x14ac:dyDescent="0.2">
      <c r="A26">
        <v>6.7750000000000005E-2</v>
      </c>
      <c r="B26">
        <v>-1.1000000000058208</v>
      </c>
    </row>
    <row r="27" spans="1:2" x14ac:dyDescent="0.2">
      <c r="A27">
        <v>7.0250000000000007E-2</v>
      </c>
      <c r="B27">
        <v>-1.1000000000058208</v>
      </c>
    </row>
    <row r="28" spans="1:2" x14ac:dyDescent="0.2">
      <c r="A28">
        <v>7.2749999999999995E-2</v>
      </c>
      <c r="B28">
        <v>-1.1999999999970896</v>
      </c>
    </row>
    <row r="29" spans="1:2" x14ac:dyDescent="0.2">
      <c r="A29">
        <v>7.5249999999999997E-2</v>
      </c>
      <c r="B29">
        <v>-1.3000000000029104</v>
      </c>
    </row>
    <row r="30" spans="1:2" x14ac:dyDescent="0.2">
      <c r="A30">
        <v>7.775E-2</v>
      </c>
      <c r="B30">
        <v>-1.4000000000087311</v>
      </c>
    </row>
    <row r="31" spans="1:2" x14ac:dyDescent="0.2">
      <c r="A31">
        <v>8.0250000000000002E-2</v>
      </c>
      <c r="B31">
        <v>-1.5</v>
      </c>
    </row>
    <row r="32" spans="1:2" x14ac:dyDescent="0.2">
      <c r="A32">
        <v>8.2750000000000004E-2</v>
      </c>
      <c r="B32">
        <v>-1.6000000000058208</v>
      </c>
    </row>
    <row r="33" spans="1:2" x14ac:dyDescent="0.2">
      <c r="A33">
        <v>8.5250000000000006E-2</v>
      </c>
      <c r="B33">
        <v>-1.6000000000058208</v>
      </c>
    </row>
    <row r="34" spans="1:2" x14ac:dyDescent="0.2">
      <c r="A34">
        <v>8.7749999999999995E-2</v>
      </c>
      <c r="B34">
        <v>-1.6999999999970896</v>
      </c>
    </row>
    <row r="35" spans="1:2" x14ac:dyDescent="0.2">
      <c r="A35">
        <v>9.0249999999999997E-2</v>
      </c>
      <c r="B35">
        <v>-1.8000000000029104</v>
      </c>
    </row>
    <row r="36" spans="1:2" x14ac:dyDescent="0.2">
      <c r="A36">
        <v>9.2749999999999999E-2</v>
      </c>
      <c r="B36">
        <v>-1.9000000000087311</v>
      </c>
    </row>
    <row r="37" spans="1:2" x14ac:dyDescent="0.2">
      <c r="A37">
        <v>9.5250000000000001E-2</v>
      </c>
      <c r="B37">
        <v>-1.9000000000087311</v>
      </c>
    </row>
    <row r="38" spans="1:2" x14ac:dyDescent="0.2">
      <c r="A38">
        <v>9.7750000000000004E-2</v>
      </c>
      <c r="B38">
        <v>-2</v>
      </c>
    </row>
    <row r="39" spans="1:2" x14ac:dyDescent="0.2">
      <c r="A39">
        <v>0.10025000000000001</v>
      </c>
      <c r="B39">
        <v>-2.1000000000058208</v>
      </c>
    </row>
    <row r="40" spans="1:2" x14ac:dyDescent="0.2">
      <c r="A40">
        <v>0.10274999999999999</v>
      </c>
      <c r="B40">
        <v>-2.1999999999970896</v>
      </c>
    </row>
    <row r="41" spans="1:2" x14ac:dyDescent="0.2">
      <c r="A41">
        <v>0.10525</v>
      </c>
      <c r="B41">
        <v>-2.1999999999970896</v>
      </c>
    </row>
    <row r="42" spans="1:2" x14ac:dyDescent="0.2">
      <c r="A42">
        <v>0.10775</v>
      </c>
      <c r="B42">
        <v>-2.3000000000029104</v>
      </c>
    </row>
    <row r="43" spans="1:2" x14ac:dyDescent="0.2">
      <c r="A43">
        <v>0.11025</v>
      </c>
      <c r="B43">
        <v>-2.4000000000087311</v>
      </c>
    </row>
    <row r="44" spans="1:2" x14ac:dyDescent="0.2">
      <c r="A44">
        <v>0.11275</v>
      </c>
      <c r="B44">
        <v>-2.4000000000087311</v>
      </c>
    </row>
    <row r="45" spans="1:2" x14ac:dyDescent="0.2">
      <c r="A45">
        <v>0.11525000000000001</v>
      </c>
      <c r="B45">
        <v>-2.5</v>
      </c>
    </row>
    <row r="46" spans="1:2" x14ac:dyDescent="0.2">
      <c r="A46">
        <v>0.11774999999999999</v>
      </c>
      <c r="B46">
        <v>-2.6000000000058208</v>
      </c>
    </row>
    <row r="47" spans="1:2" x14ac:dyDescent="0.2">
      <c r="A47">
        <v>0.12025</v>
      </c>
      <c r="B47">
        <v>-2.6999999999970896</v>
      </c>
    </row>
    <row r="48" spans="1:2" x14ac:dyDescent="0.2">
      <c r="A48">
        <v>0.12275</v>
      </c>
      <c r="B48">
        <v>-2.6999999999970896</v>
      </c>
    </row>
    <row r="49" spans="1:2" x14ac:dyDescent="0.2">
      <c r="A49">
        <v>0.12525</v>
      </c>
      <c r="B49">
        <v>-2.8000000000029104</v>
      </c>
    </row>
    <row r="50" spans="1:2" x14ac:dyDescent="0.2">
      <c r="A50">
        <v>0.12775</v>
      </c>
      <c r="B50">
        <v>-2.8000000000029104</v>
      </c>
    </row>
    <row r="51" spans="1:2" x14ac:dyDescent="0.2">
      <c r="A51">
        <v>0.13025</v>
      </c>
      <c r="B51">
        <v>-2.9000000000087311</v>
      </c>
    </row>
    <row r="52" spans="1:2" x14ac:dyDescent="0.2">
      <c r="A52">
        <v>0.13275000000000001</v>
      </c>
      <c r="B52">
        <v>-3</v>
      </c>
    </row>
    <row r="53" spans="1:2" x14ac:dyDescent="0.2">
      <c r="A53">
        <v>0.13525000000000001</v>
      </c>
      <c r="B53">
        <v>-3</v>
      </c>
    </row>
    <row r="54" spans="1:2" x14ac:dyDescent="0.2">
      <c r="A54">
        <v>0.13775000000000001</v>
      </c>
      <c r="B54">
        <v>-3.1000000000058208</v>
      </c>
    </row>
    <row r="55" spans="1:2" x14ac:dyDescent="0.2">
      <c r="A55">
        <v>0.14025000000000001</v>
      </c>
      <c r="B55">
        <v>-3.1999999999970896</v>
      </c>
    </row>
    <row r="56" spans="1:2" x14ac:dyDescent="0.2">
      <c r="A56">
        <v>0.14274999999999999</v>
      </c>
      <c r="B56">
        <v>-3.1999999999970896</v>
      </c>
    </row>
    <row r="57" spans="1:2" x14ac:dyDescent="0.2">
      <c r="A57">
        <v>0.14524999999999999</v>
      </c>
      <c r="B57">
        <v>-3.3000000000029104</v>
      </c>
    </row>
    <row r="58" spans="1:2" x14ac:dyDescent="0.2">
      <c r="A58">
        <v>0.14774999999999999</v>
      </c>
      <c r="B58">
        <v>-3.3000000000029104</v>
      </c>
    </row>
    <row r="59" spans="1:2" x14ac:dyDescent="0.2">
      <c r="A59">
        <v>0.15024999999999999</v>
      </c>
      <c r="B59">
        <v>-3.4000000000087311</v>
      </c>
    </row>
    <row r="60" spans="1:2" x14ac:dyDescent="0.2">
      <c r="A60">
        <v>0.15275</v>
      </c>
      <c r="B60">
        <v>-3.5</v>
      </c>
    </row>
    <row r="61" spans="1:2" x14ac:dyDescent="0.2">
      <c r="A61">
        <v>0.15525</v>
      </c>
      <c r="B61">
        <v>-3.5</v>
      </c>
    </row>
    <row r="62" spans="1:2" x14ac:dyDescent="0.2">
      <c r="A62">
        <v>0.15775</v>
      </c>
      <c r="B62">
        <v>-3.6000000000058208</v>
      </c>
    </row>
    <row r="63" spans="1:2" x14ac:dyDescent="0.2">
      <c r="A63">
        <v>0.16025</v>
      </c>
      <c r="B63">
        <v>-3.6000000000058208</v>
      </c>
    </row>
    <row r="64" spans="1:2" x14ac:dyDescent="0.2">
      <c r="A64">
        <v>0.16275000000000001</v>
      </c>
      <c r="B64">
        <v>-3.6999999999970896</v>
      </c>
    </row>
    <row r="65" spans="1:2" x14ac:dyDescent="0.2">
      <c r="A65">
        <v>0.16525000000000001</v>
      </c>
      <c r="B65">
        <v>-3.6999999999970896</v>
      </c>
    </row>
    <row r="66" spans="1:2" x14ac:dyDescent="0.2">
      <c r="A66">
        <v>0.16775000000000001</v>
      </c>
      <c r="B66">
        <v>-3.8000000000029104</v>
      </c>
    </row>
    <row r="67" spans="1:2" x14ac:dyDescent="0.2">
      <c r="A67">
        <v>0.17025000000000001</v>
      </c>
      <c r="B67">
        <v>-3.9000000000087311</v>
      </c>
    </row>
    <row r="68" spans="1:2" x14ac:dyDescent="0.2">
      <c r="A68">
        <v>0.17274999999999999</v>
      </c>
      <c r="B68">
        <v>-3.9000000000087311</v>
      </c>
    </row>
    <row r="69" spans="1:2" x14ac:dyDescent="0.2">
      <c r="A69">
        <v>0.17524999999999999</v>
      </c>
      <c r="B69">
        <v>-4</v>
      </c>
    </row>
    <row r="70" spans="1:2" x14ac:dyDescent="0.2">
      <c r="A70">
        <v>0.17774999999999999</v>
      </c>
      <c r="B70">
        <v>-4</v>
      </c>
    </row>
    <row r="71" spans="1:2" x14ac:dyDescent="0.2">
      <c r="A71">
        <v>0.18024999999999999</v>
      </c>
      <c r="B71">
        <v>-4.1000000000058208</v>
      </c>
    </row>
    <row r="72" spans="1:2" x14ac:dyDescent="0.2">
      <c r="A72">
        <v>0.18275</v>
      </c>
      <c r="B72">
        <v>-4.1000000000058208</v>
      </c>
    </row>
    <row r="73" spans="1:2" x14ac:dyDescent="0.2">
      <c r="A73">
        <v>0.18525</v>
      </c>
      <c r="B73">
        <v>-4.1999999999970896</v>
      </c>
    </row>
    <row r="74" spans="1:2" x14ac:dyDescent="0.2">
      <c r="A74">
        <v>0.18775</v>
      </c>
      <c r="B74">
        <v>-4.1999999999970896</v>
      </c>
    </row>
    <row r="75" spans="1:2" x14ac:dyDescent="0.2">
      <c r="A75">
        <v>0.19025</v>
      </c>
      <c r="B75">
        <v>-4.3000000000029104</v>
      </c>
    </row>
    <row r="76" spans="1:2" x14ac:dyDescent="0.2">
      <c r="A76">
        <v>0.19275</v>
      </c>
      <c r="B76">
        <v>-4.3000000000029104</v>
      </c>
    </row>
    <row r="77" spans="1:2" x14ac:dyDescent="0.2">
      <c r="A77">
        <v>0.19525000000000001</v>
      </c>
      <c r="B77">
        <v>-4.4000000000087311</v>
      </c>
    </row>
    <row r="78" spans="1:2" x14ac:dyDescent="0.2">
      <c r="A78">
        <v>0.19775000000000001</v>
      </c>
      <c r="B78">
        <v>-4.4000000000087311</v>
      </c>
    </row>
    <row r="79" spans="1:2" x14ac:dyDescent="0.2">
      <c r="A79">
        <v>0.20025000000000001</v>
      </c>
      <c r="B79">
        <v>-4.5</v>
      </c>
    </row>
    <row r="80" spans="1:2" x14ac:dyDescent="0.2">
      <c r="A80">
        <v>0.20275000000000001</v>
      </c>
      <c r="B80">
        <v>-4.5</v>
      </c>
    </row>
    <row r="81" spans="1:2" x14ac:dyDescent="0.2">
      <c r="A81">
        <v>0.20524999999999999</v>
      </c>
      <c r="B81">
        <v>-4.6000000000058208</v>
      </c>
    </row>
    <row r="82" spans="1:2" x14ac:dyDescent="0.2">
      <c r="A82">
        <v>0.20774999999999999</v>
      </c>
      <c r="B82">
        <v>-4.6000000000058208</v>
      </c>
    </row>
    <row r="83" spans="1:2" x14ac:dyDescent="0.2">
      <c r="A83">
        <v>0.21024999999999999</v>
      </c>
      <c r="B83">
        <v>-4.6999999999970896</v>
      </c>
    </row>
    <row r="84" spans="1:2" x14ac:dyDescent="0.2">
      <c r="A84">
        <v>0.21274999999999999</v>
      </c>
      <c r="B84">
        <v>-4.6999999999970896</v>
      </c>
    </row>
    <row r="85" spans="1:2" x14ac:dyDescent="0.2">
      <c r="A85">
        <v>0.21525</v>
      </c>
      <c r="B85">
        <v>-4.8000000000029104</v>
      </c>
    </row>
    <row r="86" spans="1:2" x14ac:dyDescent="0.2">
      <c r="A86">
        <v>0.21775</v>
      </c>
      <c r="B86">
        <v>-4.8000000000029104</v>
      </c>
    </row>
    <row r="87" spans="1:2" x14ac:dyDescent="0.2">
      <c r="A87">
        <v>0.22025</v>
      </c>
      <c r="B87">
        <v>-4.8000000000029104</v>
      </c>
    </row>
    <row r="88" spans="1:2" x14ac:dyDescent="0.2">
      <c r="A88">
        <v>0.22275</v>
      </c>
      <c r="B88">
        <v>-4.9000000000087311</v>
      </c>
    </row>
    <row r="89" spans="1:2" x14ac:dyDescent="0.2">
      <c r="A89">
        <v>0.22525000000000001</v>
      </c>
      <c r="B89">
        <v>-4.9000000000087311</v>
      </c>
    </row>
    <row r="90" spans="1:2" x14ac:dyDescent="0.2">
      <c r="A90">
        <v>0.23025000000000001</v>
      </c>
      <c r="B90">
        <v>-5</v>
      </c>
    </row>
  </sheetData>
  <sortState ref="A1:B90">
    <sortCondition ref="A1:A9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Wright</dc:creator>
  <cp:lastModifiedBy>Stephen Wright</cp:lastModifiedBy>
  <dcterms:created xsi:type="dcterms:W3CDTF">2015-11-04T12:48:53Z</dcterms:created>
  <dcterms:modified xsi:type="dcterms:W3CDTF">2016-10-26T18:27:44Z</dcterms:modified>
</cp:coreProperties>
</file>