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<sst xmlns="http://schemas.openxmlformats.org/spreadsheetml/2006/main" count="1073" uniqueCount="225">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</sst>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/>
      <c r="J8" s="13"/>
      <c r="K8" s="13"/>
      <c r="L8" s="13"/>
      <c r="M8" s="13"/>
      <c r="N8" s="14"/>
      <c r="O8" s="13"/>
      <c r="P8" s="13"/>
      <c r="Q8" s="15"/>
      <c r="R8" s="13"/>
      <c r="S8" s="13"/>
      <c r="T8" s="16"/>
      <c r="U8" s="1"/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28</v>
      </c>
      <c r="L32" s="13" t="s">
        <v>27</v>
      </c>
      <c r="M32" s="13" t="s">
        <v>28</v>
      </c>
      <c r="N32" s="14" t="s">
        <v>28</v>
      </c>
      <c r="O32" s="13" t="s">
        <v>33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/>
      <c r="E64" s="13"/>
      <c r="F64" s="13"/>
      <c r="G64" s="14"/>
      <c r="H64" s="13"/>
      <c r="I64" s="13"/>
      <c r="J64" s="13"/>
      <c r="K64" s="13"/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-6480.239999999991</v>
      </c>
      <c r="N12" s="54">
        <v>53</v>
      </c>
      <c r="O12" s="58">
        <v>-93.9165217391303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0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-565.6499999999996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