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<sst xmlns="http://schemas.openxmlformats.org/spreadsheetml/2006/main" count="1185" uniqueCount="230">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</sst>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0</v>
      </c>
      <c r="P70" s="54">
        <v>72</v>
      </c>
      <c r="Q70" s="54">
        <v>16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