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<sst xmlns="http://schemas.openxmlformats.org/spreadsheetml/2006/main" count="1090" uniqueCount="225">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</sst>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/>
      <c r="I64" s="13" t="s">
        <v>27</v>
      </c>
      <c r="J64" s="13" t="s">
        <v>27</v>
      </c>
      <c r="K64" s="13" t="s">
        <v>27</v>
      </c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