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<sst xmlns="http://schemas.openxmlformats.org/spreadsheetml/2006/main" count="1083" uniqueCount="225">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</sst>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28</v>
      </c>
      <c r="N32" s="14" t="s">
        <v>28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