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625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<sst xmlns="http://schemas.openxmlformats.org/spreadsheetml/2006/main" count="681" uniqueCount="207">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</sst>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77120"/>
        <c:axId val="163294560"/>
      </c:lineChart>
      <c:catAx>
        <c:axId val="16547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94560"/>
        <c:crosses val="autoZero"/>
        <c:auto val="1"/>
        <c:lblAlgn val="ctr"/>
        <c:lblOffset val="100"/>
        <c:noMultiLvlLbl val="0"/>
      </c:catAx>
      <c:valAx>
        <c:axId val="1632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7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86320"/>
        <c:axId val="202286880"/>
      </c:lineChart>
      <c:catAx>
        <c:axId val="202286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6880"/>
        <c:crosses val="autoZero"/>
        <c:auto val="1"/>
        <c:lblAlgn val="ctr"/>
        <c:lblOffset val="100"/>
        <c:noMultiLvlLbl val="0"/>
      </c:catAx>
      <c:valAx>
        <c:axId val="2022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89120"/>
        <c:axId val="202289680"/>
      </c:lineChart>
      <c:catAx>
        <c:axId val="20228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9680"/>
        <c:crosses val="autoZero"/>
        <c:auto val="1"/>
        <c:lblAlgn val="ctr"/>
        <c:lblOffset val="100"/>
        <c:noMultiLvlLbl val="0"/>
      </c:catAx>
      <c:valAx>
        <c:axId val="2022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44272"/>
        <c:axId val="202844832"/>
      </c:lineChart>
      <c:catAx>
        <c:axId val="20284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4832"/>
        <c:crosses val="autoZero"/>
        <c:auto val="1"/>
        <c:lblAlgn val="ctr"/>
        <c:lblOffset val="100"/>
        <c:noMultiLvlLbl val="0"/>
      </c:catAx>
      <c:valAx>
        <c:axId val="2028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84224"/>
        <c:axId val="203384784"/>
      </c:lineChart>
      <c:catAx>
        <c:axId val="20338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4784"/>
        <c:crosses val="autoZero"/>
        <c:auto val="1"/>
        <c:lblAlgn val="ctr"/>
        <c:lblOffset val="100"/>
        <c:noMultiLvlLbl val="0"/>
      </c:catAx>
      <c:valAx>
        <c:axId val="2033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18096"/>
        <c:axId val="203418656"/>
      </c:lineChart>
      <c:catAx>
        <c:axId val="203418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8656"/>
        <c:crosses val="autoZero"/>
        <c:auto val="1"/>
        <c:lblAlgn val="ctr"/>
        <c:lblOffset val="100"/>
        <c:noMultiLvlLbl val="0"/>
      </c:catAx>
      <c:valAx>
        <c:axId val="2034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93504"/>
        <c:axId val="203294064"/>
      </c:lineChart>
      <c:catAx>
        <c:axId val="203293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94064"/>
        <c:crosses val="autoZero"/>
        <c:auto val="1"/>
        <c:lblAlgn val="ctr"/>
        <c:lblOffset val="100"/>
        <c:noMultiLvlLbl val="0"/>
      </c:catAx>
      <c:valAx>
        <c:axId val="20329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9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45456"/>
        <c:axId val="203546016"/>
      </c:lineChart>
      <c:catAx>
        <c:axId val="20354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6016"/>
        <c:crosses val="autoZero"/>
        <c:auto val="1"/>
        <c:lblAlgn val="ctr"/>
        <c:lblOffset val="100"/>
        <c:noMultiLvlLbl val="0"/>
      </c:catAx>
      <c:valAx>
        <c:axId val="20354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84720"/>
        <c:axId val="203985280"/>
      </c:lineChart>
      <c:catAx>
        <c:axId val="20398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280"/>
        <c:crosses val="autoZero"/>
        <c:auto val="1"/>
        <c:lblAlgn val="ctr"/>
        <c:lblOffset val="100"/>
        <c:noMultiLvlLbl val="0"/>
      </c:catAx>
      <c:valAx>
        <c:axId val="2039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88080"/>
        <c:axId val="204308384"/>
      </c:lineChart>
      <c:catAx>
        <c:axId val="20398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08384"/>
        <c:crosses val="autoZero"/>
        <c:auto val="1"/>
        <c:lblAlgn val="ctr"/>
        <c:lblOffset val="100"/>
        <c:noMultiLvlLbl val="0"/>
      </c:catAx>
      <c:valAx>
        <c:axId val="20430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57456"/>
        <c:axId val="204058016"/>
      </c:lineChart>
      <c:catAx>
        <c:axId val="204057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58016"/>
        <c:crosses val="autoZero"/>
        <c:auto val="1"/>
        <c:lblAlgn val="ctr"/>
        <c:lblOffset val="100"/>
        <c:noMultiLvlLbl val="0"/>
      </c:catAx>
      <c:valAx>
        <c:axId val="2040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5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60816"/>
        <c:axId val="204061376"/>
      </c:lineChart>
      <c:catAx>
        <c:axId val="20406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1376"/>
        <c:crosses val="autoZero"/>
        <c:auto val="1"/>
        <c:lblAlgn val="ctr"/>
        <c:lblOffset val="100"/>
        <c:noMultiLvlLbl val="0"/>
      </c:catAx>
      <c:valAx>
        <c:axId val="2040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63616"/>
        <c:axId val="204064176"/>
      </c:lineChart>
      <c:catAx>
        <c:axId val="204063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4176"/>
        <c:crosses val="autoZero"/>
        <c:auto val="1"/>
        <c:lblAlgn val="ctr"/>
        <c:lblOffset val="100"/>
        <c:noMultiLvlLbl val="0"/>
      </c:catAx>
      <c:valAx>
        <c:axId val="2040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87056"/>
        <c:axId val="204187616"/>
      </c:lineChart>
      <c:catAx>
        <c:axId val="20418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7616"/>
        <c:crosses val="autoZero"/>
        <c:auto val="1"/>
        <c:lblAlgn val="ctr"/>
        <c:lblOffset val="100"/>
        <c:noMultiLvlLbl val="0"/>
      </c:catAx>
      <c:valAx>
        <c:axId val="20418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7024"/>
        <c:axId val="204817584"/>
      </c:lineChart>
      <c:catAx>
        <c:axId val="204817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7584"/>
        <c:crosses val="autoZero"/>
        <c:auto val="1"/>
        <c:lblAlgn val="ctr"/>
        <c:lblOffset val="100"/>
        <c:noMultiLvlLbl val="0"/>
      </c:catAx>
      <c:valAx>
        <c:axId val="2048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20384"/>
        <c:axId val="204820944"/>
      </c:lineChart>
      <c:catAx>
        <c:axId val="20482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0944"/>
        <c:crosses val="autoZero"/>
        <c:auto val="1"/>
        <c:lblAlgn val="ctr"/>
        <c:lblOffset val="100"/>
        <c:noMultiLvlLbl val="0"/>
      </c:catAx>
      <c:valAx>
        <c:axId val="2048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64576"/>
        <c:axId val="204965136"/>
      </c:lineChart>
      <c:catAx>
        <c:axId val="20496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5136"/>
        <c:crosses val="autoZero"/>
        <c:auto val="1"/>
        <c:lblAlgn val="ctr"/>
        <c:lblOffset val="100"/>
        <c:noMultiLvlLbl val="0"/>
      </c:catAx>
      <c:valAx>
        <c:axId val="2049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67936"/>
        <c:axId val="204968496"/>
      </c:lineChart>
      <c:catAx>
        <c:axId val="204967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8496"/>
        <c:crosses val="autoZero"/>
        <c:auto val="1"/>
        <c:lblAlgn val="ctr"/>
        <c:lblOffset val="100"/>
        <c:noMultiLvlLbl val="0"/>
      </c:catAx>
      <c:valAx>
        <c:axId val="2049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30320"/>
        <c:axId val="213230880"/>
      </c:lineChart>
      <c:catAx>
        <c:axId val="213230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0880"/>
        <c:crosses val="autoZero"/>
        <c:auto val="1"/>
        <c:lblAlgn val="ctr"/>
        <c:lblOffset val="100"/>
        <c:noMultiLvlLbl val="0"/>
      </c:catAx>
      <c:valAx>
        <c:axId val="2132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33680"/>
        <c:axId val="213234240"/>
      </c:lineChart>
      <c:catAx>
        <c:axId val="21323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4240"/>
        <c:crosses val="autoZero"/>
        <c:auto val="1"/>
        <c:lblAlgn val="ctr"/>
        <c:lblOffset val="100"/>
        <c:noMultiLvlLbl val="0"/>
      </c:catAx>
      <c:valAx>
        <c:axId val="2132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80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2015-06-10T05:12:24Z</dcterms:modified>
</cp:coreProperties>
</file>