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<sst xmlns="http://schemas.openxmlformats.org/spreadsheetml/2006/main" count="450" uniqueCount="450">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</sst>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384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50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51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52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53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364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365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30" t="n">
        <v>6</v>
      </c>
      <c r="B18" s="29" t="s">
        <v>368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394</v>
      </c>
      <c r="AF18" s="0" t="n">
        <v>900</v>
      </c>
    </row>
    <row r="19" spans="1:32" customHeight="1">
      <c r="A19" s="30" t="n">
        <v>6</v>
      </c>
      <c r="B19" s="29" t="s">
        <v>369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370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371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372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401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2020-03-02T11:00:17.260Z</dcterms:created>
  <dcterms:modified xsi:type="dcterms:W3CDTF">2020-03-02T11:00:17.260Z</dcterms:modified>
</cp:coreProperties>
</file>