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<sst xmlns="http://schemas.openxmlformats.org/spreadsheetml/2006/main" count="453" uniqueCount="453">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</sst>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372</v>
      </c>
      <c r="C22" s="30" t="n">
        <v>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20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2020-04-11T13:00:19.615Z</dcterms:created>
  <dcterms:modified xsi:type="dcterms:W3CDTF">2020-04-11T13:00:19.615Z</dcterms:modified>
</cp:coreProperties>
</file>