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<sst xmlns="http://schemas.openxmlformats.org/spreadsheetml/2006/main" count="444" uniqueCount="444">
  <si>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</si>
  <si>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</si>
  <si>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</si>
  <si>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</si>
  <si>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</si>
  <si>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</si>
  <si>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</si>
  <si>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</si>
  <si>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</si>
  <si>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</si>
  <si>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</si>
  <si>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</si>
  <si>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</si>
  <si>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</si>
  <si>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</si>
  <si>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Christian</t>
  </si>
  <si>
    <t>Bucentaure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</si>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</sst>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sz val="12"/>
      <color rgb="FFDEAEC4"/>
      <name val="Calibri"/>
      <family val="1"/>
      <b/>
    </font>
    <font>
      <sz val="12"/>
      <color rgb="FF616454"/>
      <name val="Calibri"/>
      <family val="1"/>
    </font>
    <font>
      <sz val="12"/>
      <color rgb="FF0000FF"/>
      <name val="Calibri"/>
      <family val="1"/>
      <u/>
    </font>
    <font>
      <sz val="12"/>
      <color rgb="FFA2C1E3"/>
      <name val="Calibri"/>
      <family val="1"/>
      <b/>
    </font>
    <font>
      <sz val="12"/>
      <color rgb="FFE7E8DE"/>
      <name val="Calibri"/>
      <family val="1"/>
      <b/>
    </font>
    <font>
      <sz val="12"/>
      <color rgb="FF000000"/>
      <name val="Calibri"/>
      <family val="1"/>
      <b/>
    </font>
    <font>
      <sz val="12"/>
      <color rgb="FF616454"/>
      <name val="Calibri"/>
      <family val="1"/>
      <b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sz val="12"/>
        <color rgb="FFDEAEC4"/>
        <name val="Calibri"/>
        <family val="1"/>
        <b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E305"/>
  <sheetViews>
    <sheetView showGridLines="false" tabSelected="1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500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460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E73"/>
  <sheetViews>
    <sheetView showGridLines="false" tabSelected="0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