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<sst xmlns="http://schemas.openxmlformats.org/spreadsheetml/2006/main" count="449" uniqueCount="449">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</sst>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10600</v>
      </c>
    </row>
    <row r="51" spans="31:32" customHeight="1">
      <c r="AE51" s="0" t="s">
        <v>103</v>
      </c>
      <c r="AF51" s="0" t="n">
        <v>10600</v>
      </c>
    </row>
    <row r="52" spans="31:32" customHeight="1">
      <c r="AE52" s="0" t="s">
        <v>104</v>
      </c>
      <c r="AF52" s="0" t="n">
        <v>5700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5700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10600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5700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5700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10600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5700</v>
      </c>
    </row>
    <row r="126" spans="31:32" customHeight="1">
      <c r="AE126" s="0" t="s">
        <v>178</v>
      </c>
      <c r="AF126" s="0" t="n">
        <v>10600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10600</v>
      </c>
    </row>
    <row r="147" spans="31:32" customHeight="1">
      <c r="AE147" s="0" t="s">
        <v>199</v>
      </c>
      <c r="AF147" s="0" t="n">
        <v>5700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10600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10600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5700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5700</v>
      </c>
    </row>
    <row r="207" spans="31:32" customHeight="1">
      <c r="AE207" s="0" t="s">
        <v>259</v>
      </c>
      <c r="AF207" s="0" t="n">
        <v>10600</v>
      </c>
    </row>
    <row r="208" spans="31:32" customHeight="1">
      <c r="AE208" s="0" t="s">
        <v>260</v>
      </c>
      <c r="AF208" s="0" t="n">
        <v>5700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5700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10600</v>
      </c>
    </row>
    <row r="213" spans="31:32" customHeight="1">
      <c r="AE213" s="0" t="s">
        <v>265</v>
      </c>
      <c r="AF213" s="0" t="n">
        <v>5700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5700</v>
      </c>
    </row>
    <row r="219" spans="31:32" customHeight="1">
      <c r="AE219" s="0" t="s">
        <v>271</v>
      </c>
      <c r="AF219" s="0" t="n">
        <v>10600</v>
      </c>
    </row>
    <row r="220" spans="31:32" customHeight="1">
      <c r="AE220" s="0" t="s">
        <v>272</v>
      </c>
      <c r="AF220" s="0" t="n">
        <v>10600</v>
      </c>
    </row>
    <row r="221" spans="31:32" customHeight="1">
      <c r="AE221" s="0" t="s">
        <v>273</v>
      </c>
      <c r="AF221" s="0" t="n">
        <v>5700</v>
      </c>
    </row>
    <row r="222" spans="31:32" customHeight="1">
      <c r="AE222" s="0" t="s">
        <v>274</v>
      </c>
      <c r="AF222" s="0" t="n">
        <v>10600</v>
      </c>
    </row>
    <row r="223" spans="31:32" customHeight="1">
      <c r="AE223" s="0" t="s">
        <v>275</v>
      </c>
      <c r="AF223" s="0" t="n">
        <v>5700</v>
      </c>
    </row>
    <row r="224" spans="31:32" customHeight="1">
      <c r="AE224" s="0" t="s">
        <v>276</v>
      </c>
      <c r="AF224" s="0" t="n">
        <v>5700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5700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2020-01-10T10:41:05.731Z</dcterms:created>
  <dcterms:modified xsi:type="dcterms:W3CDTF">2020-01-10T10:41:05.731Z</dcterms:modified>
</cp:coreProperties>
</file>