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<sst xmlns="http://schemas.openxmlformats.org/spreadsheetml/2006/main" count="444" uniqueCount="444">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</sst>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31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35</v>
      </c>
      <c r="C8" s="27" t="n">
        <v>175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359</v>
      </c>
      <c r="C9" s="32" t="n">
        <v>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360</v>
      </c>
      <c r="C10" s="32" t="n">
        <v>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361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362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363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43</v>
      </c>
      <c r="C14" s="32" t="n">
        <v>80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44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90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100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110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160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364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365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366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367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368</v>
      </c>
      <c r="C24" s="27" t="n">
        <v>50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369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370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2019-02-09T11:10:50.722Z</dcterms:created>
  <dcterms:modified xsi:type="dcterms:W3CDTF">2019-02-09T11:10:50.722Z</dcterms:modified>
</cp:coreProperties>
</file>