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<sst xmlns="http://schemas.openxmlformats.org/spreadsheetml/2006/main" count="445" uniqueCount="445">
  <si>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</si>
  <si>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</si>
  <si>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</si>
  <si>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</si>
  <si>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</si>
  <si>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</si>
  <si>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</si>
  <si>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</si>
  <si>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</si>
  <si>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</si>
  <si>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</si>
  <si>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</si>
  <si>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</si>
  <si>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</si>
  <si>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</si>
  <si>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</si>
  <si>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</si>
  <si>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</si>
  <si>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</si>
  <si>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Ruättvisan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</si>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</sst>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27" t="n">
        <v>3</v>
      </c>
      <c r="B14" s="26" t="s">
        <v>21</v>
      </c>
      <c r="C14" s="27" t="n">
        <v>400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2570</v>
      </c>
    </row>
    <row r="15" spans="1:31" customHeight="1">
      <c r="A15" s="27" t="n">
        <v>3</v>
      </c>
      <c r="B15" s="26" t="s">
        <v>22</v>
      </c>
      <c r="C15" s="27" t="n">
        <v>490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5140</v>
      </c>
    </row>
    <row r="16" spans="1:31" customHeight="1">
      <c r="A16" s="27" t="n">
        <v>3</v>
      </c>
      <c r="B16" s="26" t="s">
        <v>23</v>
      </c>
      <c r="C16" s="27" t="n">
        <v>500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310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320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32" t="n">
        <v>4</v>
      </c>
      <c r="B19" s="31" t="s">
        <v>26</v>
      </c>
      <c r="C19" s="32" t="n">
        <v>330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5520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5280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1140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1090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1110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2240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1080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1100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1120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1110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1060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1050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1060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1130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2180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2140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1100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1060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1070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1100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1090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2280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1130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1050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1070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1060</v>
      </c>
    </row>
    <row r="27" spans="30:31" customHeight="1">
      <c r="AD27" s="0" t="s">
        <v>398</v>
      </c>
      <c r="AE27" s="0" t="n">
        <v>2260</v>
      </c>
    </row>
    <row r="28" spans="30:31" customHeight="1">
      <c r="AD28" s="0" t="s">
        <v>399</v>
      </c>
      <c r="AE28" s="0" t="n">
        <v>2630</v>
      </c>
    </row>
    <row r="29" spans="30:31" customHeight="1">
      <c r="AD29" s="0" t="s">
        <v>400</v>
      </c>
      <c r="AE29" s="0" t="n">
        <v>1050</v>
      </c>
    </row>
    <row r="30" spans="30:31" customHeight="1">
      <c r="AD30" s="0" t="s">
        <v>401</v>
      </c>
      <c r="AE30" s="0" t="n">
        <v>1070</v>
      </c>
    </row>
    <row r="31" spans="30:31" customHeight="1">
      <c r="AD31" s="0" t="s">
        <v>402</v>
      </c>
      <c r="AE31" s="0" t="n">
        <v>2120</v>
      </c>
    </row>
    <row r="32" spans="30:31" customHeight="1">
      <c r="AD32" s="0" t="s">
        <v>403</v>
      </c>
      <c r="AE32" s="0" t="n">
        <v>1120</v>
      </c>
    </row>
    <row r="33" spans="30:31" customHeight="1">
      <c r="AD33" s="0" t="s">
        <v>404</v>
      </c>
      <c r="AE33" s="0" t="n">
        <v>2280</v>
      </c>
    </row>
    <row r="34" spans="30:31" customHeight="1">
      <c r="AD34" s="0" t="s">
        <v>405</v>
      </c>
      <c r="AE34" s="0" t="n">
        <v>1110</v>
      </c>
    </row>
    <row r="35" spans="30:31" customHeight="1">
      <c r="AD35" s="0" t="s">
        <v>406</v>
      </c>
      <c r="AE35" s="0" t="n">
        <v>1070</v>
      </c>
    </row>
    <row r="36" spans="30:31" customHeight="1">
      <c r="AD36" s="0" t="s">
        <v>407</v>
      </c>
      <c r="AE36" s="0" t="n">
        <v>1100</v>
      </c>
    </row>
    <row r="37" spans="30:31" customHeight="1">
      <c r="AD37" s="0" t="s">
        <v>408</v>
      </c>
      <c r="AE37" s="0" t="n">
        <v>2300</v>
      </c>
    </row>
    <row r="38" spans="30:31" customHeight="1">
      <c r="AD38" s="0" t="s">
        <v>409</v>
      </c>
      <c r="AE38" s="0" t="n">
        <v>1130</v>
      </c>
    </row>
    <row r="39" spans="30:31" customHeight="1">
      <c r="AD39" s="0" t="s">
        <v>410</v>
      </c>
      <c r="AE39" s="0" t="n">
        <v>1140</v>
      </c>
    </row>
    <row r="40" spans="30:31" customHeight="1">
      <c r="AD40" s="0" t="s">
        <v>411</v>
      </c>
      <c r="AE40" s="0" t="n">
        <v>2830</v>
      </c>
    </row>
    <row r="41" spans="30:31" customHeight="1">
      <c r="AD41" s="0" t="s">
        <v>412</v>
      </c>
      <c r="AE41" s="0" t="n">
        <v>1130</v>
      </c>
    </row>
    <row r="42" spans="30:31" customHeight="1">
      <c r="AD42" s="0" t="s">
        <v>413</v>
      </c>
      <c r="AE42" s="0" t="n">
        <v>1130</v>
      </c>
    </row>
    <row r="43" spans="30:31" customHeight="1">
      <c r="AD43" s="0" t="s">
        <v>414</v>
      </c>
      <c r="AE43" s="0" t="n">
        <v>1060</v>
      </c>
    </row>
    <row r="44" spans="30:31" customHeight="1">
      <c r="AD44" s="0" t="s">
        <v>415</v>
      </c>
      <c r="AE44" s="0" t="n">
        <v>1120</v>
      </c>
    </row>
    <row r="45" spans="30:31" customHeight="1">
      <c r="AD45" s="0" t="s">
        <v>416</v>
      </c>
      <c r="AE45" s="0" t="n">
        <v>1120</v>
      </c>
    </row>
    <row r="46" spans="30:31" customHeight="1">
      <c r="AD46" s="0" t="s">
        <v>417</v>
      </c>
      <c r="AE46" s="0" t="n">
        <v>2750</v>
      </c>
    </row>
    <row r="47" spans="30:31" customHeight="1">
      <c r="AD47" s="0" t="s">
        <v>418</v>
      </c>
      <c r="AE47" s="0" t="n">
        <v>1080</v>
      </c>
    </row>
    <row r="48" spans="30:31" customHeight="1">
      <c r="AD48" s="0" t="s">
        <v>419</v>
      </c>
      <c r="AE48" s="0" t="n">
        <v>1060</v>
      </c>
    </row>
    <row r="49" spans="30:31" customHeight="1">
      <c r="AD49" s="0" t="s">
        <v>420</v>
      </c>
      <c r="AE49" s="0" t="n">
        <v>1120</v>
      </c>
    </row>
    <row r="50" spans="30:31" customHeight="1">
      <c r="AD50" s="0" t="s">
        <v>421</v>
      </c>
      <c r="AE50" s="0" t="n">
        <v>1070</v>
      </c>
    </row>
    <row r="51" spans="30:31" customHeight="1">
      <c r="AD51" s="0" t="s">
        <v>422</v>
      </c>
      <c r="AE51" s="0" t="n">
        <v>2850</v>
      </c>
    </row>
    <row r="52" spans="30:31" customHeight="1">
      <c r="AD52" s="0" t="s">
        <v>423</v>
      </c>
      <c r="AE52" s="0" t="n">
        <v>1070</v>
      </c>
    </row>
    <row r="53" spans="30:31" customHeight="1">
      <c r="AD53" s="0" t="s">
        <v>424</v>
      </c>
      <c r="AE53" s="0" t="n">
        <v>2180</v>
      </c>
    </row>
    <row r="54" spans="30:31" customHeight="1">
      <c r="AD54" s="0" t="s">
        <v>425</v>
      </c>
      <c r="AE54" s="0" t="n">
        <v>2300</v>
      </c>
    </row>
    <row r="55" spans="30:31" customHeight="1">
      <c r="AD55" s="0" t="s">
        <v>426</v>
      </c>
      <c r="AE55" s="0" t="n">
        <v>1060</v>
      </c>
    </row>
    <row r="56" spans="30:31" customHeight="1">
      <c r="AD56" s="0" t="s">
        <v>427</v>
      </c>
      <c r="AE56" s="0" t="n">
        <v>1110</v>
      </c>
    </row>
    <row r="57" spans="30:31" customHeight="1">
      <c r="AD57" s="0" t="s">
        <v>428</v>
      </c>
      <c r="AE57" s="0" t="n">
        <v>1150</v>
      </c>
    </row>
    <row r="58" spans="30:31" customHeight="1">
      <c r="AD58" s="0" t="s">
        <v>429</v>
      </c>
      <c r="AE58" s="0" t="n">
        <v>2730</v>
      </c>
    </row>
    <row r="59" spans="30:31" customHeight="1">
      <c r="AD59" s="0" t="s">
        <v>430</v>
      </c>
      <c r="AE59" s="0" t="n">
        <v>2780</v>
      </c>
    </row>
    <row r="60" spans="30:31" customHeight="1">
      <c r="AD60" s="0" t="s">
        <v>431</v>
      </c>
      <c r="AE60" s="0" t="n">
        <v>2160</v>
      </c>
    </row>
    <row r="61" spans="30:31" customHeight="1">
      <c r="AD61" s="0" t="s">
        <v>432</v>
      </c>
      <c r="AE61" s="0" t="n">
        <v>2280</v>
      </c>
    </row>
    <row r="62" spans="30:31" customHeight="1">
      <c r="AD62" s="0" t="s">
        <v>433</v>
      </c>
      <c r="AE62" s="0" t="n">
        <v>1150</v>
      </c>
    </row>
    <row r="63" spans="30:31" customHeight="1">
      <c r="AD63" s="0" t="s">
        <v>434</v>
      </c>
      <c r="AE63" s="0" t="n">
        <v>1090</v>
      </c>
    </row>
    <row r="64" spans="30:31" customHeight="1">
      <c r="AD64" s="0" t="s">
        <v>435</v>
      </c>
      <c r="AE64" s="0" t="n">
        <v>1050</v>
      </c>
    </row>
    <row r="65" spans="30:31" customHeight="1">
      <c r="AD65" s="0" t="s">
        <v>436</v>
      </c>
      <c r="AE65" s="0" t="n">
        <v>2180</v>
      </c>
    </row>
    <row r="66" spans="30:31" customHeight="1">
      <c r="AD66" s="0" t="s">
        <v>437</v>
      </c>
      <c r="AE66" s="0" t="n">
        <v>1140</v>
      </c>
    </row>
    <row r="67" spans="30:31" customHeight="1">
      <c r="AD67" s="0" t="s">
        <v>438</v>
      </c>
      <c r="AE67" s="0" t="n">
        <v>2280</v>
      </c>
    </row>
    <row r="68" spans="30:31" customHeight="1">
      <c r="AD68" s="0" t="s">
        <v>439</v>
      </c>
      <c r="AE68" s="0" t="n">
        <v>2220</v>
      </c>
    </row>
    <row r="69" spans="30:31" customHeight="1">
      <c r="AD69" s="0" t="s">
        <v>440</v>
      </c>
      <c r="AE69" s="0" t="n">
        <v>1150</v>
      </c>
    </row>
    <row r="70" spans="30:31" customHeight="1">
      <c r="AD70" s="0" t="s">
        <v>441</v>
      </c>
      <c r="AE70" s="0" t="n">
        <v>2160</v>
      </c>
    </row>
    <row r="71" spans="30:31" customHeight="1">
      <c r="AD71" s="0" t="s">
        <v>442</v>
      </c>
      <c r="AE71" s="0" t="n">
        <v>2280</v>
      </c>
    </row>
    <row r="72" spans="30:31" customHeight="1">
      <c r="AD72" s="0" t="s">
        <v>443</v>
      </c>
      <c r="AE72" s="0" t="n">
        <v>1100</v>
      </c>
    </row>
    <row r="73" spans="30:31" customHeight="1">
      <c r="AD73" s="0" t="s">
        <v>444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2019-03-06T11:11:13.556Z</dcterms:created>
  <dcterms:modified xsi:type="dcterms:W3CDTF">2019-03-06T11:11:13.556Z</dcterms:modified>
</cp:coreProperties>
</file>