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<sst xmlns="http://schemas.openxmlformats.org/spreadsheetml/2006/main" count="444" uniqueCount="444">
  <si>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</si>
  <si>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</si>
  <si>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</si>
  <si>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</si>
  <si>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</si>
  <si>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</si>
  <si>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</si>
  <si>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</si>
  <si>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</si>
  <si>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</si>
  <si>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</si>
  <si>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</si>
  <si>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</si>
  <si>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</si>
  <si>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</si>
  <si>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Christian</t>
  </si>
  <si>
    <t>Bucentaure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</si>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</sst>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8">
    <font>
      <sz val="12"/>
      <color rgb="FF000000"/>
      <name val="Calibri"/>
      <family val="1"/>
    </font>
    <font>
      <sz val="12"/>
      <color rgb="FFDEAEC4"/>
      <name val="Calibri"/>
      <family val="1"/>
      <b/>
    </font>
    <font>
      <sz val="12"/>
      <color rgb="FF616454"/>
      <name val="Calibri"/>
      <family val="1"/>
    </font>
    <font>
      <sz val="12"/>
      <color rgb="FF0000FF"/>
      <name val="Calibri"/>
      <family val="1"/>
      <u/>
    </font>
    <font>
      <sz val="12"/>
      <color rgb="FFA2C1E3"/>
      <name val="Calibri"/>
      <family val="1"/>
      <b/>
    </font>
    <font>
      <sz val="12"/>
      <color rgb="FFE7E8DE"/>
      <name val="Calibri"/>
      <family val="1"/>
      <b/>
    </font>
    <font>
      <sz val="12"/>
      <color rgb="FF616454"/>
      <name val="Calibri"/>
      <family val="1"/>
      <b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Border="1" borderId="1"/>
    <xf applyFont="1" fontId="1"/>
    <xf applyNumberFormat="1" numFmtId="164" applyAlignment="1">
      <alignment horizontal="right" indent="1" vertical="center"/>
    </xf>
    <xf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ill="1" fillId="2"/>
    <xf applyFont="1" fontId="2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2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ill="1" fillId="3"/>
    <xf applyFont="1" fontId="5" applyFill="1" fillId="3" applyNumberFormat="1" numFmtId="165" applyAlignment="1">
      <alignment horizontal="left" indent="1" vertical="center"/>
    </xf>
    <xf applyFont="1" fontId="5" applyFill="1" fillId="3" applyNumberFormat="1" numFmtId="164" applyAlignment="1">
      <alignment horizontal="right" indent="1" vertical="center"/>
    </xf>
    <xf applyFont="1" fontId="6"/>
    <xf applyFont="1" fontId="6" applyFill="1" fillId="3" applyNumberFormat="1" numFmtId="164" applyAlignment="1">
      <alignment horizontal="right" indent="1" vertical="center"/>
    </xf>
    <xf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7"/>
    <xf applyFont="1" fontId="7" applyNumberFormat="1" numFmtId="165" applyAlignment="1">
      <alignment horizontal="left" indent="1" vertical="center"/>
    </xf>
    <xf applyFont="1" fontId="7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4" applyAlignment="1">
      <alignment horizontal="right" indent="1" vertical="center"/>
    </xf>
    <xf applyFill="1" fillId="5"/>
    <xf applyFont="1" fontId="7" applyFill="1" fillId="5" applyBorder="1" borderId="1" applyNumberFormat="1" numFmtId="165" applyAlignment="1">
      <alignment horizontal="left" indent="1" vertical="center"/>
    </xf>
    <xf applyFill="1" fillId="6"/>
    <xf applyFont="1" fontId="7" applyFill="1" fillId="6" applyBorder="1" borderId="1" applyNumberFormat="1" numFmtId="165" applyAlignment="1">
      <alignment horizontal="left" indent="1" vertical="center"/>
    </xf>
    <xf applyFont="1" fontId="7" applyFill="1" fillId="6" applyBorder="1" borderId="1" applyNumberFormat="1" numFmtId="164" applyAlignment="1">
      <alignment horizontal="right" indent="1" vertical="center"/>
    </xf>
    <xf applyFill="1" fillId="7"/>
    <xf applyFont="1" fontId="7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DEAEC4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460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