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<sst xmlns="http://schemas.openxmlformats.org/spreadsheetml/2006/main" count="444" uniqueCount="444">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</sst>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sz val="12"/>
      <color rgb="FFDEAEC4"/>
      <name val="Calibri"/>
      <family val="1"/>
      <b/>
    </font>
    <font>
      <sz val="12"/>
      <color rgb="FF616454"/>
      <name val="Calibri"/>
      <family val="1"/>
    </font>
    <font>
      <sz val="12"/>
      <color rgb="FF0000FF"/>
      <name val="Calibri"/>
      <family val="1"/>
      <u/>
    </font>
    <font>
      <sz val="12"/>
      <color rgb="FFA2C1E3"/>
      <name val="Calibri"/>
      <family val="1"/>
      <b/>
    </font>
    <font>
      <sz val="12"/>
      <color rgb="FFE7E8DE"/>
      <name val="Calibri"/>
      <family val="1"/>
      <b/>
    </font>
    <font>
      <sz val="12"/>
      <color rgb="FF000000"/>
      <name val="Calibri"/>
      <family val="1"/>
      <b/>
    </font>
    <font>
      <sz val="12"/>
      <color rgb="FF616454"/>
      <name val="Calibri"/>
      <family val="1"/>
      <b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sz val="12"/>
        <color rgb="FFDEAEC4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05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73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