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<sst xmlns="http://schemas.openxmlformats.org/spreadsheetml/2006/main" count="453" uniqueCount="453">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</sst>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373</v>
      </c>
      <c r="C22" s="26" t="n">
        <v>35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374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375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376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377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378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379</v>
      </c>
      <c r="C28" s="26" t="n">
        <v>20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2020-03-17T11:40:17.288Z</dcterms:created>
  <dcterms:modified xsi:type="dcterms:W3CDTF">2020-03-17T11:40:17.288Z</dcterms:modified>
</cp:coreProperties>
</file>