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<sst xmlns="http://schemas.openxmlformats.org/spreadsheetml/2006/main" count="449" uniqueCount="449">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</sst>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5700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5700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5700</v>
      </c>
    </row>
    <row r="24" spans="1:32" customHeight="1">
      <c r="A24" s="26" t="n">
        <v>5</v>
      </c>
      <c r="B24" s="25" t="s">
        <v>31</v>
      </c>
      <c r="C24" s="26" t="n">
        <v>270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260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140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5700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5700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5700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10600</v>
      </c>
    </row>
    <row r="51" spans="31:32" customHeight="1">
      <c r="AE51" s="0" t="s">
        <v>103</v>
      </c>
      <c r="AF51" s="0" t="n">
        <v>10600</v>
      </c>
    </row>
    <row r="52" spans="31:32" customHeight="1">
      <c r="AE52" s="0" t="s">
        <v>104</v>
      </c>
      <c r="AF52" s="0" t="n">
        <v>5700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5700</v>
      </c>
    </row>
    <row r="55" spans="31:32" customHeight="1">
      <c r="AE55" s="0" t="s">
        <v>107</v>
      </c>
      <c r="AF55" s="0" t="n">
        <v>5700</v>
      </c>
    </row>
    <row r="56" spans="31:32" customHeight="1">
      <c r="AE56" s="0" t="s">
        <v>108</v>
      </c>
      <c r="AF56" s="0" t="n">
        <v>10600</v>
      </c>
    </row>
    <row r="57" spans="31:32" customHeight="1">
      <c r="AE57" s="0" t="s">
        <v>109</v>
      </c>
      <c r="AF57" s="0" t="n">
        <v>5700</v>
      </c>
    </row>
    <row r="58" spans="31:32" customHeight="1">
      <c r="AE58" s="0" t="s">
        <v>110</v>
      </c>
      <c r="AF58" s="0" t="n">
        <v>5700</v>
      </c>
    </row>
    <row r="59" spans="31:32" customHeight="1">
      <c r="AE59" s="0" t="s">
        <v>111</v>
      </c>
      <c r="AF59" s="0" t="n">
        <v>5700</v>
      </c>
    </row>
    <row r="60" spans="31:32" customHeight="1">
      <c r="AE60" s="0" t="s">
        <v>112</v>
      </c>
      <c r="AF60" s="0" t="n">
        <v>5700</v>
      </c>
    </row>
    <row r="61" spans="31:32" customHeight="1">
      <c r="AE61" s="0" t="s">
        <v>113</v>
      </c>
      <c r="AF61" s="0" t="n">
        <v>5700</v>
      </c>
    </row>
    <row r="62" spans="31:32" customHeight="1">
      <c r="AE62" s="0" t="s">
        <v>114</v>
      </c>
      <c r="AF62" s="0" t="n">
        <v>5700</v>
      </c>
    </row>
    <row r="63" spans="31:32" customHeight="1">
      <c r="AE63" s="0" t="s">
        <v>115</v>
      </c>
      <c r="AF63" s="0" t="n">
        <v>5700</v>
      </c>
    </row>
    <row r="64" spans="31:32" customHeight="1">
      <c r="AE64" s="0" t="s">
        <v>116</v>
      </c>
      <c r="AF64" s="0" t="n">
        <v>5700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5700</v>
      </c>
    </row>
    <row r="67" spans="31:32" customHeight="1">
      <c r="AE67" s="0" t="s">
        <v>119</v>
      </c>
      <c r="AF67" s="0" t="n">
        <v>10600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10600</v>
      </c>
    </row>
    <row r="71" spans="31:32" customHeight="1">
      <c r="AE71" s="0" t="s">
        <v>123</v>
      </c>
      <c r="AF71" s="0" t="n">
        <v>5700</v>
      </c>
    </row>
    <row r="72" spans="31:32" customHeight="1">
      <c r="AE72" s="0" t="s">
        <v>124</v>
      </c>
      <c r="AF72" s="0" t="n">
        <v>5700</v>
      </c>
    </row>
    <row r="73" spans="31:32" customHeight="1">
      <c r="AE73" s="0" t="s">
        <v>125</v>
      </c>
      <c r="AF73" s="0" t="n">
        <v>5700</v>
      </c>
    </row>
    <row r="74" spans="31:32" customHeight="1">
      <c r="AE74" s="0" t="s">
        <v>126</v>
      </c>
      <c r="AF74" s="0" t="n">
        <v>5700</v>
      </c>
    </row>
    <row r="75" spans="31:32" customHeight="1">
      <c r="AE75" s="0" t="s">
        <v>127</v>
      </c>
      <c r="AF75" s="0" t="n">
        <v>5700</v>
      </c>
    </row>
    <row r="76" spans="31:32" customHeight="1">
      <c r="AE76" s="0" t="s">
        <v>128</v>
      </c>
      <c r="AF76" s="0" t="n">
        <v>5700</v>
      </c>
    </row>
    <row r="77" spans="31:32" customHeight="1">
      <c r="AE77" s="0" t="s">
        <v>129</v>
      </c>
      <c r="AF77" s="0" t="n">
        <v>5700</v>
      </c>
    </row>
    <row r="78" spans="31:32" customHeight="1">
      <c r="AE78" s="0" t="s">
        <v>130</v>
      </c>
      <c r="AF78" s="0" t="n">
        <v>5700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5700</v>
      </c>
    </row>
    <row r="81" spans="31:32" customHeight="1">
      <c r="AE81" s="0" t="s">
        <v>133</v>
      </c>
      <c r="AF81" s="0" t="n">
        <v>5700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5700</v>
      </c>
    </row>
    <row r="84" spans="31:32" customHeight="1">
      <c r="AE84" s="0" t="s">
        <v>136</v>
      </c>
      <c r="AF84" s="0" t="n">
        <v>10600</v>
      </c>
    </row>
    <row r="85" spans="31:32" customHeight="1">
      <c r="AE85" s="0" t="s">
        <v>137</v>
      </c>
      <c r="AF85" s="0" t="n">
        <v>5700</v>
      </c>
    </row>
    <row r="86" spans="31:32" customHeight="1">
      <c r="AE86" s="0" t="s">
        <v>138</v>
      </c>
      <c r="AF86" s="0" t="n">
        <v>5700</v>
      </c>
    </row>
    <row r="87" spans="31:32" customHeight="1">
      <c r="AE87" s="0" t="s">
        <v>139</v>
      </c>
      <c r="AF87" s="0" t="n">
        <v>5700</v>
      </c>
    </row>
    <row r="88" spans="31:32" customHeight="1">
      <c r="AE88" s="0" t="s">
        <v>140</v>
      </c>
      <c r="AF88" s="0" t="n">
        <v>5700</v>
      </c>
    </row>
    <row r="89" spans="31:32" customHeight="1">
      <c r="AE89" s="0" t="s">
        <v>141</v>
      </c>
      <c r="AF89" s="0" t="n">
        <v>5700</v>
      </c>
    </row>
    <row r="90" spans="31:32" customHeight="1">
      <c r="AE90" s="0" t="s">
        <v>142</v>
      </c>
      <c r="AF90" s="0" t="n">
        <v>5700</v>
      </c>
    </row>
    <row r="91" spans="31:32" customHeight="1">
      <c r="AE91" s="0" t="s">
        <v>143</v>
      </c>
      <c r="AF91" s="0" t="n">
        <v>5700</v>
      </c>
    </row>
    <row r="92" spans="31:32" customHeight="1">
      <c r="AE92" s="0" t="s">
        <v>144</v>
      </c>
      <c r="AF92" s="0" t="n">
        <v>10600</v>
      </c>
    </row>
    <row r="93" spans="31:32" customHeight="1">
      <c r="AE93" s="0" t="s">
        <v>145</v>
      </c>
      <c r="AF93" s="0" t="n">
        <v>5700</v>
      </c>
    </row>
    <row r="94" spans="31:32" customHeight="1">
      <c r="AE94" s="0" t="s">
        <v>146</v>
      </c>
      <c r="AF94" s="0" t="n">
        <v>5700</v>
      </c>
    </row>
    <row r="95" spans="31:32" customHeight="1">
      <c r="AE95" s="0" t="s">
        <v>147</v>
      </c>
      <c r="AF95" s="0" t="n">
        <v>5700</v>
      </c>
    </row>
    <row r="96" spans="31:32" customHeight="1">
      <c r="AE96" s="0" t="s">
        <v>148</v>
      </c>
      <c r="AF96" s="0" t="n">
        <v>5700</v>
      </c>
    </row>
    <row r="97" spans="31:32" customHeight="1">
      <c r="AE97" s="0" t="s">
        <v>149</v>
      </c>
      <c r="AF97" s="0" t="n">
        <v>5700</v>
      </c>
    </row>
    <row r="98" spans="31:32" customHeight="1">
      <c r="AE98" s="0" t="s">
        <v>150</v>
      </c>
      <c r="AF98" s="0" t="n">
        <v>10600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10600</v>
      </c>
    </row>
    <row r="101" spans="31:32" customHeight="1">
      <c r="AE101" s="0" t="s">
        <v>153</v>
      </c>
      <c r="AF101" s="0" t="n">
        <v>5700</v>
      </c>
    </row>
    <row r="102" spans="31:32" customHeight="1">
      <c r="AE102" s="0" t="s">
        <v>154</v>
      </c>
      <c r="AF102" s="0" t="n">
        <v>5700</v>
      </c>
    </row>
    <row r="103" spans="31:32" customHeight="1">
      <c r="AE103" s="0" t="s">
        <v>155</v>
      </c>
      <c r="AF103" s="0" t="n">
        <v>5700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5700</v>
      </c>
    </row>
    <row r="106" spans="31:32" customHeight="1">
      <c r="AE106" s="0" t="s">
        <v>158</v>
      </c>
      <c r="AF106" s="0" t="n">
        <v>5700</v>
      </c>
    </row>
    <row r="107" spans="31:32" customHeight="1">
      <c r="AE107" s="0" t="s">
        <v>159</v>
      </c>
      <c r="AF107" s="0" t="n">
        <v>10600</v>
      </c>
    </row>
    <row r="108" spans="31:32" customHeight="1">
      <c r="AE108" s="0" t="s">
        <v>160</v>
      </c>
      <c r="AF108" s="0" t="n">
        <v>10600</v>
      </c>
    </row>
    <row r="109" spans="31:32" customHeight="1">
      <c r="AE109" s="0" t="s">
        <v>161</v>
      </c>
      <c r="AF109" s="0" t="n">
        <v>5700</v>
      </c>
    </row>
    <row r="110" spans="31:32" customHeight="1">
      <c r="AE110" s="0" t="s">
        <v>162</v>
      </c>
      <c r="AF110" s="0" t="n">
        <v>5700</v>
      </c>
    </row>
    <row r="111" spans="31:32" customHeight="1">
      <c r="AE111" s="0" t="s">
        <v>163</v>
      </c>
      <c r="AF111" s="0" t="n">
        <v>5700</v>
      </c>
    </row>
    <row r="112" spans="31:32" customHeight="1">
      <c r="AE112" s="0" t="s">
        <v>164</v>
      </c>
      <c r="AF112" s="0" t="n">
        <v>5700</v>
      </c>
    </row>
    <row r="113" spans="31:32" customHeight="1">
      <c r="AE113" s="0" t="s">
        <v>165</v>
      </c>
      <c r="AF113" s="0" t="n">
        <v>5700</v>
      </c>
    </row>
    <row r="114" spans="31:32" customHeight="1">
      <c r="AE114" s="0" t="s">
        <v>166</v>
      </c>
      <c r="AF114" s="0" t="n">
        <v>5700</v>
      </c>
    </row>
    <row r="115" spans="31:32" customHeight="1">
      <c r="AE115" s="0" t="s">
        <v>167</v>
      </c>
      <c r="AF115" s="0" t="n">
        <v>5700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10600</v>
      </c>
    </row>
    <row r="118" spans="31:32" customHeight="1">
      <c r="AE118" s="0" t="s">
        <v>170</v>
      </c>
      <c r="AF118" s="0" t="n">
        <v>10600</v>
      </c>
    </row>
    <row r="119" spans="31:32" customHeight="1">
      <c r="AE119" s="0" t="s">
        <v>171</v>
      </c>
      <c r="AF119" s="0" t="n">
        <v>5700</v>
      </c>
    </row>
    <row r="120" spans="31:32" customHeight="1">
      <c r="AE120" s="0" t="s">
        <v>172</v>
      </c>
      <c r="AF120" s="0" t="n">
        <v>10600</v>
      </c>
    </row>
    <row r="121" spans="31:32" customHeight="1">
      <c r="AE121" s="0" t="s">
        <v>173</v>
      </c>
      <c r="AF121" s="0" t="n">
        <v>5700</v>
      </c>
    </row>
    <row r="122" spans="31:32" customHeight="1">
      <c r="AE122" s="0" t="s">
        <v>174</v>
      </c>
      <c r="AF122" s="0" t="n">
        <v>10600</v>
      </c>
    </row>
    <row r="123" spans="31:32" customHeight="1">
      <c r="AE123" s="0" t="s">
        <v>175</v>
      </c>
      <c r="AF123" s="0" t="n">
        <v>10600</v>
      </c>
    </row>
    <row r="124" spans="31:32" customHeight="1">
      <c r="AE124" s="0" t="s">
        <v>176</v>
      </c>
      <c r="AF124" s="0" t="n">
        <v>5700</v>
      </c>
    </row>
    <row r="125" spans="31:32" customHeight="1">
      <c r="AE125" s="0" t="s">
        <v>177</v>
      </c>
      <c r="AF125" s="0" t="n">
        <v>5700</v>
      </c>
    </row>
    <row r="126" spans="31:32" customHeight="1">
      <c r="AE126" s="0" t="s">
        <v>178</v>
      </c>
      <c r="AF126" s="0" t="n">
        <v>10600</v>
      </c>
    </row>
    <row r="127" spans="31:32" customHeight="1">
      <c r="AE127" s="0" t="s">
        <v>179</v>
      </c>
      <c r="AF127" s="0" t="n">
        <v>5700</v>
      </c>
    </row>
    <row r="128" spans="31:32" customHeight="1">
      <c r="AE128" s="0" t="s">
        <v>180</v>
      </c>
      <c r="AF128" s="0" t="n">
        <v>5700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10600</v>
      </c>
    </row>
    <row r="131" spans="31:32" customHeight="1">
      <c r="AE131" s="0" t="s">
        <v>183</v>
      </c>
      <c r="AF131" s="0" t="n">
        <v>5700</v>
      </c>
    </row>
    <row r="132" spans="31:32" customHeight="1">
      <c r="AE132" s="0" t="s">
        <v>184</v>
      </c>
      <c r="AF132" s="0" t="n">
        <v>5700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5700</v>
      </c>
    </row>
    <row r="135" spans="31:32" customHeight="1">
      <c r="AE135" s="0" t="s">
        <v>187</v>
      </c>
      <c r="AF135" s="0" t="n">
        <v>5700</v>
      </c>
    </row>
    <row r="136" spans="31:32" customHeight="1">
      <c r="AE136" s="0" t="s">
        <v>188</v>
      </c>
      <c r="AF136" s="0" t="n">
        <v>5700</v>
      </c>
    </row>
    <row r="137" spans="31:32" customHeight="1">
      <c r="AE137" s="0" t="s">
        <v>189</v>
      </c>
      <c r="AF137" s="0" t="n">
        <v>5700</v>
      </c>
    </row>
    <row r="138" spans="31:32" customHeight="1">
      <c r="AE138" s="0" t="s">
        <v>190</v>
      </c>
      <c r="AF138" s="0" t="n">
        <v>5700</v>
      </c>
    </row>
    <row r="139" spans="31:32" customHeight="1">
      <c r="AE139" s="0" t="s">
        <v>191</v>
      </c>
      <c r="AF139" s="0" t="n">
        <v>5700</v>
      </c>
    </row>
    <row r="140" spans="31:32" customHeight="1">
      <c r="AE140" s="0" t="s">
        <v>192</v>
      </c>
      <c r="AF140" s="0" t="n">
        <v>10600</v>
      </c>
    </row>
    <row r="141" spans="31:32" customHeight="1">
      <c r="AE141" s="0" t="s">
        <v>193</v>
      </c>
      <c r="AF141" s="0" t="n">
        <v>5700</v>
      </c>
    </row>
    <row r="142" spans="31:32" customHeight="1">
      <c r="AE142" s="0" t="s">
        <v>194</v>
      </c>
      <c r="AF142" s="0" t="n">
        <v>5700</v>
      </c>
    </row>
    <row r="143" spans="31:32" customHeight="1">
      <c r="AE143" s="0" t="s">
        <v>195</v>
      </c>
      <c r="AF143" s="0" t="n">
        <v>5700</v>
      </c>
    </row>
    <row r="144" spans="31:32" customHeight="1">
      <c r="AE144" s="0" t="s">
        <v>196</v>
      </c>
      <c r="AF144" s="0" t="n">
        <v>5700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10600</v>
      </c>
    </row>
    <row r="147" spans="31:32" customHeight="1">
      <c r="AE147" s="0" t="s">
        <v>199</v>
      </c>
      <c r="AF147" s="0" t="n">
        <v>5700</v>
      </c>
    </row>
    <row r="148" spans="31:32" customHeight="1">
      <c r="AE148" s="0" t="s">
        <v>200</v>
      </c>
      <c r="AF148" s="0" t="n">
        <v>5700</v>
      </c>
    </row>
    <row r="149" spans="31:32" customHeight="1">
      <c r="AE149" s="0" t="s">
        <v>201</v>
      </c>
      <c r="AF149" s="0" t="n">
        <v>5700</v>
      </c>
    </row>
    <row r="150" spans="31:32" customHeight="1">
      <c r="AE150" s="0" t="s">
        <v>202</v>
      </c>
      <c r="AF150" s="0" t="n">
        <v>5700</v>
      </c>
    </row>
    <row r="151" spans="31:32" customHeight="1">
      <c r="AE151" s="0" t="s">
        <v>203</v>
      </c>
      <c r="AF151" s="0" t="n">
        <v>10600</v>
      </c>
    </row>
    <row r="152" spans="31:32" customHeight="1">
      <c r="AE152" s="0" t="s">
        <v>204</v>
      </c>
      <c r="AF152" s="0" t="n">
        <v>10600</v>
      </c>
    </row>
    <row r="153" spans="31:32" customHeight="1">
      <c r="AE153" s="0" t="s">
        <v>205</v>
      </c>
      <c r="AF153" s="0" t="n">
        <v>5700</v>
      </c>
    </row>
    <row r="154" spans="31:32" customHeight="1">
      <c r="AE154" s="0" t="s">
        <v>206</v>
      </c>
      <c r="AF154" s="0" t="n">
        <v>5700</v>
      </c>
    </row>
    <row r="155" spans="31:32" customHeight="1">
      <c r="AE155" s="0" t="s">
        <v>207</v>
      </c>
      <c r="AF155" s="0" t="n">
        <v>5700</v>
      </c>
    </row>
    <row r="156" spans="31:32" customHeight="1">
      <c r="AE156" s="0" t="s">
        <v>208</v>
      </c>
      <c r="AF156" s="0" t="n">
        <v>10600</v>
      </c>
    </row>
    <row r="157" spans="31:32" customHeight="1">
      <c r="AE157" s="0" t="s">
        <v>209</v>
      </c>
      <c r="AF157" s="0" t="n">
        <v>5700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5700</v>
      </c>
    </row>
    <row r="160" spans="31:32" customHeight="1">
      <c r="AE160" s="0" t="s">
        <v>212</v>
      </c>
      <c r="AF160" s="0" t="n">
        <v>10600</v>
      </c>
    </row>
    <row r="161" spans="31:32" customHeight="1">
      <c r="AE161" s="0" t="s">
        <v>213</v>
      </c>
      <c r="AF161" s="0" t="n">
        <v>5700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10600</v>
      </c>
    </row>
    <row r="164" spans="31:32" customHeight="1">
      <c r="AE164" s="0" t="s">
        <v>216</v>
      </c>
      <c r="AF164" s="0" t="n">
        <v>5700</v>
      </c>
    </row>
    <row r="165" spans="31:32" customHeight="1">
      <c r="AE165" s="0" t="s">
        <v>217</v>
      </c>
      <c r="AF165" s="0" t="n">
        <v>5700</v>
      </c>
    </row>
    <row r="166" spans="31:32" customHeight="1">
      <c r="AE166" s="0" t="s">
        <v>218</v>
      </c>
      <c r="AF166" s="0" t="n">
        <v>10600</v>
      </c>
    </row>
    <row r="167" spans="31:32" customHeight="1">
      <c r="AE167" s="0" t="s">
        <v>219</v>
      </c>
      <c r="AF167" s="0" t="n">
        <v>10600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5700</v>
      </c>
    </row>
    <row r="170" spans="31:32" customHeight="1">
      <c r="AE170" s="0" t="s">
        <v>222</v>
      </c>
      <c r="AF170" s="0" t="n">
        <v>5700</v>
      </c>
    </row>
    <row r="171" spans="31:32" customHeight="1">
      <c r="AE171" s="0" t="s">
        <v>223</v>
      </c>
      <c r="AF171" s="0" t="n">
        <v>5700</v>
      </c>
    </row>
    <row r="172" spans="31:32" customHeight="1">
      <c r="AE172" s="0" t="s">
        <v>224</v>
      </c>
      <c r="AF172" s="0" t="n">
        <v>5700</v>
      </c>
    </row>
    <row r="173" spans="31:32" customHeight="1">
      <c r="AE173" s="0" t="s">
        <v>225</v>
      </c>
      <c r="AF173" s="0" t="n">
        <v>5700</v>
      </c>
    </row>
    <row r="174" spans="31:32" customHeight="1">
      <c r="AE174" s="0" t="s">
        <v>226</v>
      </c>
      <c r="AF174" s="0" t="n">
        <v>5700</v>
      </c>
    </row>
    <row r="175" spans="31:32" customHeight="1">
      <c r="AE175" s="0" t="s">
        <v>227</v>
      </c>
      <c r="AF175" s="0" t="n">
        <v>5700</v>
      </c>
    </row>
    <row r="176" spans="31:32" customHeight="1">
      <c r="AE176" s="0" t="s">
        <v>228</v>
      </c>
      <c r="AF176" s="0" t="n">
        <v>5700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5700</v>
      </c>
    </row>
    <row r="181" spans="31:32" customHeight="1">
      <c r="AE181" s="0" t="s">
        <v>233</v>
      </c>
      <c r="AF181" s="0" t="n">
        <v>5700</v>
      </c>
    </row>
    <row r="182" spans="31:32" customHeight="1">
      <c r="AE182" s="0" t="s">
        <v>234</v>
      </c>
      <c r="AF182" s="0" t="n">
        <v>10600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10600</v>
      </c>
    </row>
    <row r="185" spans="31:32" customHeight="1">
      <c r="AE185" s="0" t="s">
        <v>237</v>
      </c>
      <c r="AF185" s="0" t="n">
        <v>5700</v>
      </c>
    </row>
    <row r="186" spans="31:32" customHeight="1">
      <c r="AE186" s="0" t="s">
        <v>238</v>
      </c>
      <c r="AF186" s="0" t="n">
        <v>5700</v>
      </c>
    </row>
    <row r="187" spans="31:32" customHeight="1">
      <c r="AE187" s="0" t="s">
        <v>239</v>
      </c>
      <c r="AF187" s="0" t="n">
        <v>5700</v>
      </c>
    </row>
    <row r="188" spans="31:32" customHeight="1">
      <c r="AE188" s="0" t="s">
        <v>240</v>
      </c>
      <c r="AF188" s="0" t="n">
        <v>10600</v>
      </c>
    </row>
    <row r="189" spans="31:32" customHeight="1">
      <c r="AE189" s="0" t="s">
        <v>241</v>
      </c>
      <c r="AF189" s="0" t="n">
        <v>5700</v>
      </c>
    </row>
    <row r="190" spans="31:32" customHeight="1">
      <c r="AE190" s="0" t="s">
        <v>242</v>
      </c>
      <c r="AF190" s="0" t="n">
        <v>10600</v>
      </c>
    </row>
    <row r="191" spans="31:32" customHeight="1">
      <c r="AE191" s="0" t="s">
        <v>243</v>
      </c>
      <c r="AF191" s="0" t="n">
        <v>10600</v>
      </c>
    </row>
    <row r="192" spans="31:32" customHeight="1">
      <c r="AE192" s="0" t="s">
        <v>244</v>
      </c>
      <c r="AF192" s="0" t="n">
        <v>5700</v>
      </c>
    </row>
    <row r="193" spans="31:32" customHeight="1">
      <c r="AE193" s="0" t="s">
        <v>245</v>
      </c>
      <c r="AF193" s="0" t="n">
        <v>5700</v>
      </c>
    </row>
    <row r="194" spans="31:32" customHeight="1">
      <c r="AE194" s="0" t="s">
        <v>246</v>
      </c>
      <c r="AF194" s="0" t="n">
        <v>5700</v>
      </c>
    </row>
    <row r="195" spans="31:32" customHeight="1">
      <c r="AE195" s="0" t="s">
        <v>247</v>
      </c>
      <c r="AF195" s="0" t="n">
        <v>5700</v>
      </c>
    </row>
    <row r="196" spans="31:32" customHeight="1">
      <c r="AE196" s="0" t="s">
        <v>248</v>
      </c>
      <c r="AF196" s="0" t="n">
        <v>5700</v>
      </c>
    </row>
    <row r="197" spans="31:32" customHeight="1">
      <c r="AE197" s="0" t="s">
        <v>249</v>
      </c>
      <c r="AF197" s="0" t="n">
        <v>10600</v>
      </c>
    </row>
    <row r="198" spans="31:32" customHeight="1">
      <c r="AE198" s="0" t="s">
        <v>250</v>
      </c>
      <c r="AF198" s="0" t="n">
        <v>10600</v>
      </c>
    </row>
    <row r="199" spans="31:32" customHeight="1">
      <c r="AE199" s="0" t="s">
        <v>251</v>
      </c>
      <c r="AF199" s="0" t="n">
        <v>10600</v>
      </c>
    </row>
    <row r="200" spans="31:32" customHeight="1">
      <c r="AE200" s="0" t="s">
        <v>252</v>
      </c>
      <c r="AF200" s="0" t="n">
        <v>10600</v>
      </c>
    </row>
    <row r="201" spans="31:32" customHeight="1">
      <c r="AE201" s="0" t="s">
        <v>253</v>
      </c>
      <c r="AF201" s="0" t="n">
        <v>10600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10600</v>
      </c>
    </row>
    <row r="204" spans="31:32" customHeight="1">
      <c r="AE204" s="0" t="s">
        <v>256</v>
      </c>
      <c r="AF204" s="0" t="n">
        <v>5700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5700</v>
      </c>
    </row>
    <row r="207" spans="31:32" customHeight="1">
      <c r="AE207" s="0" t="s">
        <v>259</v>
      </c>
      <c r="AF207" s="0" t="n">
        <v>10600</v>
      </c>
    </row>
    <row r="208" spans="31:32" customHeight="1">
      <c r="AE208" s="0" t="s">
        <v>260</v>
      </c>
      <c r="AF208" s="0" t="n">
        <v>5700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5700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10600</v>
      </c>
    </row>
    <row r="213" spans="31:32" customHeight="1">
      <c r="AE213" s="0" t="s">
        <v>265</v>
      </c>
      <c r="AF213" s="0" t="n">
        <v>5700</v>
      </c>
    </row>
    <row r="214" spans="31:32" customHeight="1">
      <c r="AE214" s="0" t="s">
        <v>266</v>
      </c>
      <c r="AF214" s="0" t="n">
        <v>5700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5700</v>
      </c>
    </row>
    <row r="217" spans="31:32" customHeight="1">
      <c r="AE217" s="0" t="s">
        <v>269</v>
      </c>
      <c r="AF217" s="0" t="n">
        <v>10600</v>
      </c>
    </row>
    <row r="218" spans="31:32" customHeight="1">
      <c r="AE218" s="0" t="s">
        <v>270</v>
      </c>
      <c r="AF218" s="0" t="n">
        <v>5700</v>
      </c>
    </row>
    <row r="219" spans="31:32" customHeight="1">
      <c r="AE219" s="0" t="s">
        <v>271</v>
      </c>
      <c r="AF219" s="0" t="n">
        <v>10600</v>
      </c>
    </row>
    <row r="220" spans="31:32" customHeight="1">
      <c r="AE220" s="0" t="s">
        <v>272</v>
      </c>
      <c r="AF220" s="0" t="n">
        <v>10600</v>
      </c>
    </row>
    <row r="221" spans="31:32" customHeight="1">
      <c r="AE221" s="0" t="s">
        <v>273</v>
      </c>
      <c r="AF221" s="0" t="n">
        <v>5700</v>
      </c>
    </row>
    <row r="222" spans="31:32" customHeight="1">
      <c r="AE222" s="0" t="s">
        <v>274</v>
      </c>
      <c r="AF222" s="0" t="n">
        <v>10600</v>
      </c>
    </row>
    <row r="223" spans="31:32" customHeight="1">
      <c r="AE223" s="0" t="s">
        <v>275</v>
      </c>
      <c r="AF223" s="0" t="n">
        <v>5700</v>
      </c>
    </row>
    <row r="224" spans="31:32" customHeight="1">
      <c r="AE224" s="0" t="s">
        <v>276</v>
      </c>
      <c r="AF224" s="0" t="n">
        <v>5700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5700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10600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5700</v>
      </c>
    </row>
    <row r="232" spans="31:32" customHeight="1">
      <c r="AE232" s="0" t="s">
        <v>284</v>
      </c>
      <c r="AF232" s="0" t="n">
        <v>5700</v>
      </c>
    </row>
    <row r="233" spans="31:32" customHeight="1">
      <c r="AE233" s="0" t="s">
        <v>285</v>
      </c>
      <c r="AF233" s="0" t="n">
        <v>5700</v>
      </c>
    </row>
    <row r="234" spans="31:32" customHeight="1">
      <c r="AE234" s="0" t="s">
        <v>286</v>
      </c>
      <c r="AF234" s="0" t="n">
        <v>10600</v>
      </c>
    </row>
    <row r="235" spans="31:32" customHeight="1">
      <c r="AE235" s="0" t="s">
        <v>287</v>
      </c>
      <c r="AF235" s="0" t="n">
        <v>5700</v>
      </c>
    </row>
    <row r="236" spans="31:32" customHeight="1">
      <c r="AE236" s="0" t="s">
        <v>288</v>
      </c>
      <c r="AF236" s="0" t="n">
        <v>10600</v>
      </c>
    </row>
    <row r="237" spans="31:32" customHeight="1">
      <c r="AE237" s="0" t="s">
        <v>289</v>
      </c>
      <c r="AF237" s="0" t="n">
        <v>10600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5700</v>
      </c>
    </row>
    <row r="241" spans="31:32" customHeight="1">
      <c r="AE241" s="0" t="s">
        <v>293</v>
      </c>
      <c r="AF241" s="0" t="n">
        <v>5700</v>
      </c>
    </row>
    <row r="242" spans="31:32" customHeight="1">
      <c r="AE242" s="0" t="s">
        <v>294</v>
      </c>
      <c r="AF242" s="0" t="n">
        <v>10600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5700</v>
      </c>
    </row>
    <row r="245" spans="31:32" customHeight="1">
      <c r="AE245" s="0" t="s">
        <v>297</v>
      </c>
      <c r="AF245" s="0" t="n">
        <v>5700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10600</v>
      </c>
    </row>
    <row r="248" spans="31:32" customHeight="1">
      <c r="AE248" s="0" t="s">
        <v>300</v>
      </c>
      <c r="AF248" s="0" t="n">
        <v>5700</v>
      </c>
    </row>
    <row r="249" spans="31:32" customHeight="1">
      <c r="AE249" s="0" t="s">
        <v>301</v>
      </c>
      <c r="AF249" s="0" t="n">
        <v>5700</v>
      </c>
    </row>
    <row r="250" spans="31:32" customHeight="1">
      <c r="AE250" s="0" t="s">
        <v>302</v>
      </c>
      <c r="AF250" s="0" t="n">
        <v>5700</v>
      </c>
    </row>
    <row r="251" spans="31:32" customHeight="1">
      <c r="AE251" s="0" t="s">
        <v>303</v>
      </c>
      <c r="AF251" s="0" t="n">
        <v>5700</v>
      </c>
    </row>
    <row r="252" spans="31:32" customHeight="1">
      <c r="AE252" s="0" t="s">
        <v>304</v>
      </c>
      <c r="AF252" s="0" t="n">
        <v>5700</v>
      </c>
    </row>
    <row r="253" spans="31:32" customHeight="1">
      <c r="AE253" s="0" t="s">
        <v>305</v>
      </c>
      <c r="AF253" s="0" t="n">
        <v>10600</v>
      </c>
    </row>
    <row r="254" spans="31:32" customHeight="1">
      <c r="AE254" s="0" t="s">
        <v>306</v>
      </c>
      <c r="AF254" s="0" t="n">
        <v>5700</v>
      </c>
    </row>
    <row r="255" spans="31:32" customHeight="1">
      <c r="AE255" s="0" t="s">
        <v>307</v>
      </c>
      <c r="AF255" s="0" t="n">
        <v>5700</v>
      </c>
    </row>
    <row r="256" spans="31:32" customHeight="1">
      <c r="AE256" s="0" t="s">
        <v>308</v>
      </c>
      <c r="AF256" s="0" t="n">
        <v>5700</v>
      </c>
    </row>
    <row r="257" spans="31:32" customHeight="1">
      <c r="AE257" s="0" t="s">
        <v>309</v>
      </c>
      <c r="AF257" s="0" t="n">
        <v>5700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5700</v>
      </c>
    </row>
    <row r="260" spans="31:32" customHeight="1">
      <c r="AE260" s="0" t="s">
        <v>312</v>
      </c>
      <c r="AF260" s="0" t="n">
        <v>5700</v>
      </c>
    </row>
    <row r="261" spans="31:32" customHeight="1">
      <c r="AE261" s="0" t="s">
        <v>313</v>
      </c>
      <c r="AF261" s="0" t="n">
        <v>5700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10600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5700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10600</v>
      </c>
    </row>
    <row r="269" spans="31:32" customHeight="1">
      <c r="AE269" s="0" t="s">
        <v>321</v>
      </c>
      <c r="AF269" s="0" t="n">
        <v>5700</v>
      </c>
    </row>
    <row r="270" spans="31:32" customHeight="1">
      <c r="AE270" s="0" t="s">
        <v>322</v>
      </c>
      <c r="AF270" s="0" t="n">
        <v>10600</v>
      </c>
    </row>
    <row r="271" spans="31:32" customHeight="1">
      <c r="AE271" s="0" t="s">
        <v>323</v>
      </c>
      <c r="AF271" s="0" t="n">
        <v>5700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5700</v>
      </c>
    </row>
    <row r="274" spans="31:32" customHeight="1">
      <c r="AE274" s="0" t="s">
        <v>326</v>
      </c>
      <c r="AF274" s="0" t="n">
        <v>10600</v>
      </c>
    </row>
    <row r="275" spans="31:32" customHeight="1">
      <c r="AE275" s="0" t="s">
        <v>327</v>
      </c>
      <c r="AF275" s="0" t="n">
        <v>10600</v>
      </c>
    </row>
    <row r="276" spans="31:32" customHeight="1">
      <c r="AE276" s="0" t="s">
        <v>328</v>
      </c>
      <c r="AF276" s="0" t="n">
        <v>10600</v>
      </c>
    </row>
    <row r="277" spans="31:32" customHeight="1">
      <c r="AE277" s="0" t="s">
        <v>329</v>
      </c>
      <c r="AF277" s="0" t="n">
        <v>5700</v>
      </c>
    </row>
    <row r="278" spans="31:32" customHeight="1">
      <c r="AE278" s="0" t="s">
        <v>330</v>
      </c>
      <c r="AF278" s="0" t="n">
        <v>5700</v>
      </c>
    </row>
    <row r="279" spans="31:32" customHeight="1">
      <c r="AE279" s="0" t="s">
        <v>331</v>
      </c>
      <c r="AF279" s="0" t="n">
        <v>5700</v>
      </c>
    </row>
    <row r="280" spans="31:32" customHeight="1">
      <c r="AE280" s="0" t="s">
        <v>332</v>
      </c>
      <c r="AF280" s="0" t="n">
        <v>5700</v>
      </c>
    </row>
    <row r="281" spans="31:32" customHeight="1">
      <c r="AE281" s="0" t="s">
        <v>333</v>
      </c>
      <c r="AF281" s="0" t="n">
        <v>10600</v>
      </c>
    </row>
    <row r="282" spans="31:32" customHeight="1">
      <c r="AE282" s="0" t="s">
        <v>334</v>
      </c>
      <c r="AF282" s="0" t="n">
        <v>5700</v>
      </c>
    </row>
    <row r="283" spans="31:32" customHeight="1">
      <c r="AE283" s="0" t="s">
        <v>335</v>
      </c>
      <c r="AF283" s="0" t="n">
        <v>5700</v>
      </c>
    </row>
    <row r="284" spans="31:32" customHeight="1">
      <c r="AE284" s="0" t="s">
        <v>336</v>
      </c>
      <c r="AF284" s="0" t="n">
        <v>5700</v>
      </c>
    </row>
    <row r="285" spans="31:32" customHeight="1">
      <c r="AE285" s="0" t="s">
        <v>337</v>
      </c>
      <c r="AF285" s="0" t="n">
        <v>10600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5700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10600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5700</v>
      </c>
    </row>
    <row r="292" spans="31:32" customHeight="1">
      <c r="AE292" s="0" t="s">
        <v>344</v>
      </c>
      <c r="AF292" s="0" t="n">
        <v>5700</v>
      </c>
    </row>
    <row r="293" spans="31:32" customHeight="1">
      <c r="AE293" s="0" t="s">
        <v>345</v>
      </c>
      <c r="AF293" s="0" t="n">
        <v>5700</v>
      </c>
    </row>
    <row r="294" spans="31:32" customHeight="1">
      <c r="AE294" s="0" t="s">
        <v>346</v>
      </c>
      <c r="AF294" s="0" t="n">
        <v>10600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5700</v>
      </c>
    </row>
    <row r="297" spans="31:32" customHeight="1">
      <c r="AE297" s="0" t="s">
        <v>349</v>
      </c>
      <c r="AF297" s="0" t="n">
        <v>5700</v>
      </c>
    </row>
    <row r="298" spans="31:32" customHeight="1">
      <c r="AE298" s="0" t="s">
        <v>350</v>
      </c>
      <c r="AF298" s="0" t="n">
        <v>5700</v>
      </c>
    </row>
    <row r="299" spans="31:32" customHeight="1">
      <c r="AE299" s="0" t="s">
        <v>351</v>
      </c>
      <c r="AF299" s="0" t="n">
        <v>10600</v>
      </c>
    </row>
    <row r="300" spans="31:32" customHeight="1">
      <c r="AE300" s="0" t="s">
        <v>352</v>
      </c>
      <c r="AF300" s="0" t="n">
        <v>5700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5700</v>
      </c>
    </row>
    <row r="304" spans="31:32" customHeight="1">
      <c r="AE304" s="0" t="s">
        <v>356</v>
      </c>
      <c r="AF304" s="0" t="n">
        <v>5700</v>
      </c>
    </row>
    <row r="305" spans="31:32" customHeight="1">
      <c r="AE305" s="0" t="s">
        <v>357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2020-01-26T10:41:05.505Z</dcterms:created>
  <dcterms:modified xsi:type="dcterms:W3CDTF">2020-01-26T10:41:05.505Z</dcterms:modified>
</cp:coreProperties>
</file>