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<sst xmlns="http://schemas.openxmlformats.org/spreadsheetml/2006/main" count="453" uniqueCount="453">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</sst>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SUM(D5:D29)</f>
      </c>
      <c r="E4" s="21">
        <f>SUM(E5:E29)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30" t="n">
        <v>6</v>
      </c>
      <c r="B22" s="29" t="s">
        <v>372</v>
      </c>
      <c r="C22" s="30" t="n">
        <v>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377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378</v>
      </c>
      <c r="C28" s="26" t="n">
        <v>30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1:32" customHeight="1">
      <c r="A29" s="26" t="n">
        <v>7</v>
      </c>
      <c r="B29" s="25" t="s">
        <v>379</v>
      </c>
      <c r="C29" s="26" t="n">
        <v>20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2020-03-31T10:50:18.334Z</dcterms:created>
  <dcterms:modified xsi:type="dcterms:W3CDTF">2020-03-31T10:50:18.334Z</dcterms:modified>
</cp:coreProperties>
</file>