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<sst xmlns="http://schemas.openxmlformats.org/spreadsheetml/2006/main" count="444" uniqueCount="444">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</sst>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2019-01-02T10:41:10.763Z</dcterms:created>
  <dcterms:modified xsi:type="dcterms:W3CDTF">2019-01-02T10:41:10.763Z</dcterms:modified>
</cp:coreProperties>
</file>