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<sst xmlns="http://schemas.openxmlformats.org/spreadsheetml/2006/main" count="476" uniqueCount="450">
  <si>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</si>
  <si>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</si>
  <si>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</si>
  <si>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</si>
  <si>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</si>
  <si>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</si>
  <si>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</si>
  <si>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</si>
  <si>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</si>
  <si>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</si>
  <si>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</si>
  <si>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</si>
  <si>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</si>
  <si>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</si>
  <si>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</si>
  <si>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</si>
  <si>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</si>
  <si>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</si>
  <si>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</si>
  <si>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</si>
  <si>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</si>
  <si>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</si>
  <si>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</si>
  <si>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</si>
  <si>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</si>
  <si>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</si>
  <si>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</si>
  <si>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</si>
  <si>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</si>
  <si>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</si>
  <si>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</si>
  <si>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</si>
  <si>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</si>
  <si>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</si>
  <si>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</si>
  <si>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</si>
  <si>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</si>
  <si>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</si>
  <si>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</si>
  <si>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</si>
  <si>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</si>
  <si>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</si>
  <si>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</si>
  <si>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Wasa</t>
  </si>
  <si>
    <t>Azua</t>
  </si>
  <si>
    <t>3rd Rate</t>
  </si>
  <si>
    <t>Bahía Escocesa</t>
  </si>
  <si>
    <t>Constitution</t>
  </si>
  <si>
    <t>Bahía Honda</t>
  </si>
  <si>
    <t>USS United States</t>
  </si>
  <si>
    <t>Baja</t>
  </si>
  <si>
    <t>Agamemnon</t>
  </si>
  <si>
    <t>Baní</t>
  </si>
  <si>
    <t>Rättvisan (i)</t>
  </si>
  <si>
    <t>Baracoa</t>
  </si>
  <si>
    <t>Ingermanland</t>
  </si>
  <si>
    <t>Barahona</t>
  </si>
  <si>
    <t>Wapen von Hamburg</t>
  </si>
  <si>
    <t>Barataria</t>
  </si>
  <si>
    <t>Indefatigable</t>
  </si>
  <si>
    <t>Barranquilla</t>
  </si>
  <si>
    <t>Leopard (i)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</si>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</sst>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450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440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360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300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2021-05-27T00:00:00Z</cp:lastPrinted>
  <dcterms:created xsi:type="dcterms:W3CDTF">2021-05-27T00:00:00Z</dcterms:created>
  <dcterms:modified xsi:type="dcterms:W3CDTF">2021-05-27T00:00:00Z</dcterms:modified>
</cp:coreProperties>
</file>