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<sst xmlns="http://schemas.openxmlformats.org/spreadsheetml/2006/main" count="450" uniqueCount="450">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</sst>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270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110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42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364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50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53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2020-05-30T09:05:43.337Z</dcterms:created>
  <dcterms:modified xsi:type="dcterms:W3CDTF">2020-05-30T09:05:43.337Z</dcterms:modified>
</cp:coreProperties>
</file>