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<sst xmlns="http://schemas.openxmlformats.org/spreadsheetml/2006/main" count="2" uniqueCount="2">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</sst>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2" workbookViewId="0">
      <selection activeCell="B19" sqref="B19:B100"/>
    </sheetView>
  </sheetViews>
  <sheetFormatPr defaultRowHeight="15" x14ac:dyDescent="0.25"/>
  <cols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si="1"/>
        <v>0.73793137110996332</v>
      </c>
    </row>
    <row r="85" spans="1:2" x14ac:dyDescent="0.25">
      <c r="A85">
        <v>0.84000000000000097</v>
      </c>
      <c r="B85">
        <f t="shared" si="1"/>
        <v>0.74464311997085997</v>
      </c>
    </row>
    <row r="86" spans="1:2" x14ac:dyDescent="0.25">
      <c r="A86">
        <v>0.85000000000000098</v>
      </c>
      <c r="B86">
        <f t="shared" si="1"/>
        <v>0.75128040514029337</v>
      </c>
    </row>
    <row r="87" spans="1:2" x14ac:dyDescent="0.25">
      <c r="A87">
        <v>0.86000000000000099</v>
      </c>
      <c r="B87">
        <f t="shared" si="1"/>
        <v>0.75784256289527763</v>
      </c>
    </row>
    <row r="88" spans="1:2" x14ac:dyDescent="0.25">
      <c r="A88">
        <v>0.87000000000000099</v>
      </c>
      <c r="B88">
        <f t="shared" si="1"/>
        <v>0.76432893702550575</v>
      </c>
    </row>
    <row r="89" spans="1:2" x14ac:dyDescent="0.25">
      <c r="A89">
        <v>0.880000000000001</v>
      </c>
      <c r="B89">
        <f t="shared" si="1"/>
        <v>0.77073887889896997</v>
      </c>
    </row>
    <row r="90" spans="1:2" x14ac:dyDescent="0.25">
      <c r="A90">
        <v>0.89000000000000101</v>
      </c>
      <c r="B90">
        <f t="shared" si="1"/>
        <v>0.77707174752682451</v>
      </c>
    </row>
    <row r="91" spans="1:2" x14ac:dyDescent="0.25">
      <c r="A91">
        <v>0.90000000000000102</v>
      </c>
      <c r="B91">
        <f t="shared" si="1"/>
        <v>0.78332690962748397</v>
      </c>
    </row>
    <row r="92" spans="1:2" x14ac:dyDescent="0.25">
      <c r="A92">
        <v>0.91000000000000103</v>
      </c>
      <c r="B92">
        <f t="shared" si="1"/>
        <v>0.78950373968995102</v>
      </c>
    </row>
    <row r="93" spans="1:2" x14ac:dyDescent="0.25">
      <c r="A93">
        <v>0.92000000000000104</v>
      </c>
      <c r="B93">
        <f t="shared" si="1"/>
        <v>0.7956016200363667</v>
      </c>
    </row>
    <row r="94" spans="1:2" x14ac:dyDescent="0.25">
      <c r="A94">
        <v>0.93000000000000105</v>
      </c>
      <c r="B94">
        <f t="shared" si="1"/>
        <v>0.80161994088377775</v>
      </c>
    </row>
    <row r="95" spans="1:2" x14ac:dyDescent="0.25">
      <c r="A95">
        <v>0.94000000000000095</v>
      </c>
      <c r="B95">
        <f t="shared" si="1"/>
        <v>0.80755810040511489</v>
      </c>
    </row>
    <row r="96" spans="1:2" x14ac:dyDescent="0.25">
      <c r="A96">
        <v>0.95000000000000095</v>
      </c>
      <c r="B96">
        <f t="shared" si="1"/>
        <v>0.8134155047893743</v>
      </c>
    </row>
    <row r="97" spans="1:2" x14ac:dyDescent="0.25">
      <c r="A97">
        <v>0.96000000000000096</v>
      </c>
      <c r="B97">
        <f t="shared" si="1"/>
        <v>0.81919156830099882</v>
      </c>
    </row>
    <row r="98" spans="1:2" x14ac:dyDescent="0.25">
      <c r="A98">
        <v>0.97000000000000097</v>
      </c>
      <c r="B98">
        <f t="shared" si="1"/>
        <v>0.82488571333845062</v>
      </c>
    </row>
    <row r="99" spans="1:2" x14ac:dyDescent="0.25">
      <c r="A99">
        <v>0.98000000000000098</v>
      </c>
      <c r="B99">
        <f t="shared" si="1"/>
        <v>0.83049737049197103</v>
      </c>
    </row>
    <row r="100" spans="1:2" x14ac:dyDescent="0.25">
      <c r="A100">
        <v>0.99000000000000099</v>
      </c>
      <c r="B100">
        <f t="shared" si="1"/>
        <v>0.83602597860052108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5bd9e1ab-328e-473c-96c1-f1b2dfde23ce</vt:lpwstr>
  </property>
</Properties>
</file>