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ICIDADE\D0-E1000-ER3000-P5\"/>
    </mc:Choice>
  </mc:AlternateContent>
  <xr:revisionPtr revIDLastSave="0" documentId="13_ncr:1_{30D4AA87-6C92-41C6-932E-8D6FAF57D6AB}" xr6:coauthVersionLast="47" xr6:coauthVersionMax="47" xr10:uidLastSave="{00000000-0000-0000-0000-000000000000}"/>
  <bookViews>
    <workbookView xWindow="11010" yWindow="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<sst xmlns="http://schemas.openxmlformats.org/spreadsheetml/2006/main" count="180" uniqueCount="92">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</sst>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0.52470000000000006</c:v>
              </c:pt>
              <c:pt idx="1">
                <c:v>0.48080000000000001</c:v>
              </c:pt>
              <c:pt idx="2">
                <c:v>0.45979999999999999</c:v>
              </c:pt>
              <c:pt idx="3">
                <c:v>0.2011</c:v>
              </c:pt>
              <c:pt idx="4">
                <c:v>0.1363</c:v>
              </c:pt>
              <c:pt idx="5">
                <c:v>0.1036</c:v>
              </c:pt>
              <c:pt idx="6">
                <c:v>6.8019999999999997E-2</c:v>
              </c:pt>
              <c:pt idx="7">
                <c:v>5.0310000000000001E-2</c:v>
              </c:pt>
              <c:pt idx="8">
                <c:v>3.3450000000000001E-2</c:v>
              </c:pt>
              <c:pt idx="9">
                <c:v>2.5749999999999999E-2</c:v>
              </c:pt>
              <c:pt idx="10">
                <c:v>1.7749999999999998E-2</c:v>
              </c:pt>
              <c:pt idx="11">
                <c:v>1.44E-2</c:v>
              </c:pt>
              <c:pt idx="12">
                <c:v>1.026E-2</c:v>
              </c:pt>
              <c:pt idx="13">
                <c:v>8.7270000000000004E-3</c:v>
              </c:pt>
              <c:pt idx="14">
                <c:v>6.3829999999999998E-3</c:v>
              </c:pt>
              <c:pt idx="15">
                <c:v>5.6509999999999998E-3</c:v>
              </c:pt>
              <c:pt idx="16">
                <c:v>4.215E-3</c:v>
              </c:pt>
              <c:pt idx="17">
                <c:v>3.8579999999999999E-3</c:v>
              </c:pt>
              <c:pt idx="18">
                <c:v>2.9199999999999999E-3</c:v>
              </c:pt>
              <c:pt idx="19">
                <c:v>2.7469999999999999E-3</c:v>
              </c:pt>
              <c:pt idx="20">
                <c:v>2.104E-3</c:v>
              </c:pt>
              <c:pt idx="21">
                <c:v>2.0230000000000001E-3</c:v>
              </c:pt>
              <c:pt idx="22">
                <c:v>1.565E-3</c:v>
              </c:pt>
              <c:pt idx="23">
                <c:v>1.531E-3</c:v>
              </c:pt>
              <c:pt idx="24">
                <c:v>1.1950000000000001E-3</c:v>
              </c:pt>
              <c:pt idx="25">
                <c:v>1.1850000000000001E-3</c:v>
              </c:pt>
              <c:pt idx="26">
                <c:v>9.3349999999999998E-4</c:v>
              </c:pt>
              <c:pt idx="27">
                <c:v>9.3479999999999995E-4</c:v>
              </c:pt>
              <c:pt idx="28">
                <c:v>7.425E-4</c:v>
              </c:pt>
              <c:pt idx="29">
                <c:v>7.4870000000000004E-4</c:v>
              </c:pt>
              <c:pt idx="30">
                <c:v>5.999E-4</c:v>
              </c:pt>
              <c:pt idx="31">
                <c:v>6.0749999999999997E-4</c:v>
              </c:pt>
              <c:pt idx="32">
                <c:v>4.9109999999999996E-4</c:v>
              </c:pt>
              <c:pt idx="33">
                <c:v>4.9819999999999997E-4</c:v>
              </c:pt>
              <c:pt idx="34">
                <c:v>4.0650000000000001E-4</c:v>
              </c:pt>
              <c:pt idx="35">
                <c:v>4.1229999999999999E-4</c:v>
              </c:pt>
              <c:pt idx="36">
                <c:v>3.3960000000000001E-4</c:v>
              </c:pt>
              <c:pt idx="37">
                <c:v>3.4370000000000001E-4</c:v>
              </c:pt>
              <c:pt idx="38">
                <c:v>2.8610000000000002E-4</c:v>
              </c:pt>
              <c:pt idx="39">
                <c:v>2.9240000000000001E-4</c:v>
              </c:pt>
              <c:pt idx="40">
                <c:v>2.5050000000000002E-4</c:v>
              </c:pt>
              <c:pt idx="41">
                <c:v>2.4790000000000001E-4</c:v>
              </c:pt>
              <c:pt idx="42">
                <c:v>2.1149999999999999E-4</c:v>
              </c:pt>
              <c:pt idx="43">
                <c:v>2.039E-4</c:v>
              </c:pt>
              <c:pt idx="44">
                <c:v>1.7119999999999999E-4</c:v>
              </c:pt>
              <c:pt idx="45">
                <c:v>1.6139999999999999E-4</c:v>
              </c:pt>
              <c:pt idx="46">
                <c:v>1.3190000000000001E-4</c:v>
              </c:pt>
              <c:pt idx="47">
                <c:v>1.2219999999999999E-4</c:v>
              </c:pt>
              <c:pt idx="48">
                <c:v>9.624E-5</c:v>
              </c:pt>
              <c:pt idx="49">
                <c:v>8.8720000000000004E-5</c:v>
              </c:pt>
              <c:pt idx="50">
                <c:v>6.7710000000000001E-5</c:v>
              </c:pt>
              <c:pt idx="51">
                <c:v>6.5590000000000001E-5</c:v>
              </c:pt>
              <c:pt idx="52">
                <c:v>5.3659999999999998E-5</c:v>
              </c:pt>
              <c:pt idx="53">
                <c:v>6.5439999999999997E-5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AA-43BE-BED3-9A7FA62A516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0.56159999999999999</c:v>
              </c:pt>
              <c:pt idx="1">
                <c:v>0.52969999999999995</c:v>
              </c:pt>
              <c:pt idx="2">
                <c:v>0.5161</c:v>
              </c:pt>
              <c:pt idx="3">
                <c:v>0.44729999999999998</c:v>
              </c:pt>
              <c:pt idx="4">
                <c:v>0.20799999999999999</c:v>
              </c:pt>
              <c:pt idx="5">
                <c:v>0.13780000000000001</c:v>
              </c:pt>
              <c:pt idx="6">
                <c:v>0.10589999999999999</c:v>
              </c:pt>
              <c:pt idx="7">
                <c:v>6.8940000000000001E-2</c:v>
              </c:pt>
              <c:pt idx="8">
                <c:v>5.1470000000000002E-2</c:v>
              </c:pt>
              <c:pt idx="9">
                <c:v>3.3989999999999999E-2</c:v>
              </c:pt>
              <c:pt idx="10">
                <c:v>2.6440000000000002E-2</c:v>
              </c:pt>
              <c:pt idx="11">
                <c:v>1.8079999999999999E-2</c:v>
              </c:pt>
              <c:pt idx="12">
                <c:v>1.4840000000000001E-2</c:v>
              </c:pt>
              <c:pt idx="13">
                <c:v>1.048E-2</c:v>
              </c:pt>
              <c:pt idx="14">
                <c:v>9.0390000000000002E-3</c:v>
              </c:pt>
              <c:pt idx="15">
                <c:v>6.5380000000000004E-3</c:v>
              </c:pt>
              <c:pt idx="16">
                <c:v>5.8799999999999998E-3</c:v>
              </c:pt>
              <c:pt idx="17">
                <c:v>4.3309999999999998E-3</c:v>
              </c:pt>
              <c:pt idx="18">
                <c:v>4.032E-3</c:v>
              </c:pt>
              <c:pt idx="19">
                <c:v>3.0100000000000001E-3</c:v>
              </c:pt>
              <c:pt idx="20">
                <c:v>2.8830000000000001E-3</c:v>
              </c:pt>
              <c:pt idx="21">
                <c:v>2.176E-3</c:v>
              </c:pt>
              <c:pt idx="22">
                <c:v>2.1320000000000002E-3</c:v>
              </c:pt>
              <c:pt idx="23">
                <c:v>1.6249999999999999E-3</c:v>
              </c:pt>
              <c:pt idx="24">
                <c:v>1.6199999999999999E-3</c:v>
              </c:pt>
              <c:pt idx="25">
                <c:v>1.2459999999999999E-3</c:v>
              </c:pt>
              <c:pt idx="26">
                <c:v>1.2589999999999999E-3</c:v>
              </c:pt>
              <c:pt idx="27">
                <c:v>9.7619999999999998E-4</c:v>
              </c:pt>
              <c:pt idx="28">
                <c:v>9.9569999999999997E-4</c:v>
              </c:pt>
              <c:pt idx="29">
                <c:v>7.7919999999999997E-4</c:v>
              </c:pt>
              <c:pt idx="30">
                <c:v>7.9969999999999998E-4</c:v>
              </c:pt>
              <c:pt idx="31">
                <c:v>6.3159999999999996E-4</c:v>
              </c:pt>
              <c:pt idx="32">
                <c:v>6.5039999999999998E-4</c:v>
              </c:pt>
              <c:pt idx="33">
                <c:v>5.1860000000000003E-4</c:v>
              </c:pt>
              <c:pt idx="34">
                <c:v>5.3439999999999998E-4</c:v>
              </c:pt>
              <c:pt idx="35">
                <c:v>4.304E-4</c:v>
              </c:pt>
              <c:pt idx="36">
                <c:v>4.4279999999999998E-4</c:v>
              </c:pt>
              <c:pt idx="37">
                <c:v>3.6049999999999998E-4</c:v>
              </c:pt>
              <c:pt idx="38">
                <c:v>3.6929999999999998E-4</c:v>
              </c:pt>
              <c:pt idx="39">
                <c:v>3.1110000000000003E-4</c:v>
              </c:pt>
              <c:pt idx="40">
                <c:v>3.1629999999999999E-4</c:v>
              </c:pt>
              <c:pt idx="41">
                <c:v>2.6739999999999999E-4</c:v>
              </c:pt>
              <c:pt idx="42">
                <c:v>2.6360000000000001E-4</c:v>
              </c:pt>
              <c:pt idx="43">
                <c:v>2.207E-4</c:v>
              </c:pt>
              <c:pt idx="44">
                <c:v>2.1210000000000001E-4</c:v>
              </c:pt>
              <c:pt idx="45">
                <c:v>1.7359999999999999E-4</c:v>
              </c:pt>
              <c:pt idx="46">
                <c:v>1.6339999999999999E-4</c:v>
              </c:pt>
              <c:pt idx="47">
                <c:v>1.2889999999999999E-4</c:v>
              </c:pt>
              <c:pt idx="48">
                <c:v>1.1959999999999999E-4</c:v>
              </c:pt>
              <c:pt idx="49">
                <c:v>8.9729999999999996E-5</c:v>
              </c:pt>
              <c:pt idx="50">
                <c:v>8.3850000000000005E-5</c:v>
              </c:pt>
              <c:pt idx="51">
                <c:v>6.0649999999999997E-5</c:v>
              </c:pt>
              <c:pt idx="52">
                <c:v>6.2940000000000004E-5</c:v>
              </c:pt>
              <c:pt idx="53">
                <c:v>5.3440000000000003E-5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FAA-43BE-BED3-9A7FA62A516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0.59140000000000004</c:v>
              </c:pt>
              <c:pt idx="1">
                <c:v>0.55669999999999997</c:v>
              </c:pt>
              <c:pt idx="2">
                <c:v>0.55800000000000005</c:v>
              </c:pt>
              <c:pt idx="3">
                <c:v>0.501</c:v>
              </c:pt>
              <c:pt idx="4">
                <c:v>0.4546</c:v>
              </c:pt>
              <c:pt idx="5">
                <c:v>0.2099</c:v>
              </c:pt>
              <c:pt idx="6">
                <c:v>0.1396</c:v>
              </c:pt>
              <c:pt idx="7">
                <c:v>0.107</c:v>
              </c:pt>
              <c:pt idx="8">
                <c:v>6.9900000000000004E-2</c:v>
              </c:pt>
              <c:pt idx="9">
                <c:v>5.212E-2</c:v>
              </c:pt>
              <c:pt idx="10">
                <c:v>3.4529999999999998E-2</c:v>
              </c:pt>
              <c:pt idx="11">
                <c:v>2.6849999999999999E-2</c:v>
              </c:pt>
              <c:pt idx="12">
                <c:v>1.8419999999999999E-2</c:v>
              </c:pt>
              <c:pt idx="13">
                <c:v>1.512E-2</c:v>
              </c:pt>
              <c:pt idx="14">
                <c:v>1.0710000000000001E-2</c:v>
              </c:pt>
              <c:pt idx="15">
                <c:v>9.2359999999999994E-3</c:v>
              </c:pt>
              <c:pt idx="16">
                <c:v>6.7010000000000004E-3</c:v>
              </c:pt>
              <c:pt idx="17">
                <c:v>6.0280000000000004E-3</c:v>
              </c:pt>
              <c:pt idx="18">
                <c:v>4.4530000000000004E-3</c:v>
              </c:pt>
              <c:pt idx="19">
                <c:v>4.1469999999999996E-3</c:v>
              </c:pt>
              <c:pt idx="20">
                <c:v>3.1059999999999998E-3</c:v>
              </c:pt>
              <c:pt idx="21">
                <c:v>2.9750000000000002E-3</c:v>
              </c:pt>
              <c:pt idx="22">
                <c:v>2.2539999999999999E-3</c:v>
              </c:pt>
              <c:pt idx="23">
                <c:v>2.2070000000000002E-3</c:v>
              </c:pt>
              <c:pt idx="24">
                <c:v>1.688E-3</c:v>
              </c:pt>
              <c:pt idx="25">
                <c:v>1.6819999999999999E-3</c:v>
              </c:pt>
              <c:pt idx="26">
                <c:v>1.2979999999999999E-3</c:v>
              </c:pt>
              <c:pt idx="27">
                <c:v>1.31E-3</c:v>
              </c:pt>
              <c:pt idx="28">
                <c:v>1.021E-3</c:v>
              </c:pt>
              <c:pt idx="29">
                <c:v>1.039E-3</c:v>
              </c:pt>
              <c:pt idx="30">
                <c:v>8.1689999999999996E-4</c:v>
              </c:pt>
              <c:pt idx="31">
                <c:v>8.3659999999999995E-4</c:v>
              </c:pt>
              <c:pt idx="32">
                <c:v>6.6379999999999998E-4</c:v>
              </c:pt>
              <c:pt idx="33">
                <c:v>6.8170000000000004E-4</c:v>
              </c:pt>
              <c:pt idx="34">
                <c:v>5.4620000000000005E-4</c:v>
              </c:pt>
              <c:pt idx="35">
                <c:v>5.6099999999999998E-4</c:v>
              </c:pt>
              <c:pt idx="36">
                <c:v>4.5399999999999998E-4</c:v>
              </c:pt>
              <c:pt idx="37">
                <c:v>4.6539999999999998E-4</c:v>
              </c:pt>
              <c:pt idx="38">
                <c:v>3.8099999999999999E-4</c:v>
              </c:pt>
              <c:pt idx="39">
                <c:v>3.9389999999999998E-4</c:v>
              </c:pt>
              <c:pt idx="40">
                <c:v>3.3280000000000001E-4</c:v>
              </c:pt>
              <c:pt idx="41">
                <c:v>3.324E-4</c:v>
              </c:pt>
              <c:pt idx="42">
                <c:v>2.7980000000000002E-4</c:v>
              </c:pt>
              <c:pt idx="43">
                <c:v>2.7179999999999999E-4</c:v>
              </c:pt>
              <c:pt idx="44">
                <c:v>2.2489999999999999E-4</c:v>
              </c:pt>
              <c:pt idx="45">
                <c:v>2.1340000000000001E-4</c:v>
              </c:pt>
              <c:pt idx="46">
                <c:v>1.7110000000000001E-4</c:v>
              </c:pt>
              <c:pt idx="47">
                <c:v>1.5919999999999999E-4</c:v>
              </c:pt>
              <c:pt idx="48">
                <c:v>1.216E-4</c:v>
              </c:pt>
              <c:pt idx="49">
                <c:v>1.1179999999999999E-4</c:v>
              </c:pt>
              <c:pt idx="50">
                <c:v>7.9939999999999997E-5</c:v>
              </c:pt>
              <c:pt idx="51">
                <c:v>7.5370000000000005E-5</c:v>
              </c:pt>
              <c:pt idx="52">
                <c:v>5.2519999999999999E-5</c:v>
              </c:pt>
              <c:pt idx="53">
                <c:v>6.0420000000000001E-5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FAA-43BE-BED3-9A7FA62A516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0.6079</c:v>
              </c:pt>
              <c:pt idx="1">
                <c:v>0.57879999999999998</c:v>
              </c:pt>
              <c:pt idx="2">
                <c:v>0.58109999999999995</c:v>
              </c:pt>
              <c:pt idx="3">
                <c:v>0.53969999999999996</c:v>
              </c:pt>
              <c:pt idx="4">
                <c:v>0.50690000000000002</c:v>
              </c:pt>
              <c:pt idx="5">
                <c:v>0.45569999999999999</c:v>
              </c:pt>
              <c:pt idx="6">
                <c:v>0.21190000000000001</c:v>
              </c:pt>
              <c:pt idx="7">
                <c:v>0.1404</c:v>
              </c:pt>
              <c:pt idx="8">
                <c:v>0.10780000000000001</c:v>
              </c:pt>
              <c:pt idx="9">
                <c:v>7.0300000000000001E-2</c:v>
              </c:pt>
              <c:pt idx="10">
                <c:v>5.2580000000000002E-2</c:v>
              </c:pt>
              <c:pt idx="11">
                <c:v>3.4790000000000001E-2</c:v>
              </c:pt>
              <c:pt idx="12">
                <c:v>2.716E-2</c:v>
              </c:pt>
              <c:pt idx="13">
                <c:v>1.8589999999999999E-2</c:v>
              </c:pt>
              <c:pt idx="14">
                <c:v>1.5339999999999999E-2</c:v>
              </c:pt>
              <c:pt idx="15">
                <c:v>1.0829999999999999E-2</c:v>
              </c:pt>
              <c:pt idx="16">
                <c:v>9.3980000000000001E-3</c:v>
              </c:pt>
              <c:pt idx="17">
                <c:v>6.7970000000000001E-3</c:v>
              </c:pt>
              <c:pt idx="18">
                <c:v>6.1529999999999996E-3</c:v>
              </c:pt>
              <c:pt idx="19">
                <c:v>4.529E-3</c:v>
              </c:pt>
              <c:pt idx="20">
                <c:v>4.2459999999999998E-3</c:v>
              </c:pt>
              <c:pt idx="21">
                <c:v>3.1679999999999998E-3</c:v>
              </c:pt>
              <c:pt idx="22">
                <c:v>3.055E-3</c:v>
              </c:pt>
              <c:pt idx="23">
                <c:v>2.3050000000000002E-3</c:v>
              </c:pt>
              <c:pt idx="24">
                <c:v>2.2729999999999998E-3</c:v>
              </c:pt>
              <c:pt idx="25">
                <c:v>1.7309999999999999E-3</c:v>
              </c:pt>
              <c:pt idx="26">
                <c:v>1.737E-3</c:v>
              </c:pt>
              <c:pt idx="27">
                <c:v>1.335E-3</c:v>
              </c:pt>
              <c:pt idx="28">
                <c:v>1.356E-3</c:v>
              </c:pt>
              <c:pt idx="29">
                <c:v>1.052E-3</c:v>
              </c:pt>
              <c:pt idx="30">
                <c:v>1.078E-3</c:v>
              </c:pt>
              <c:pt idx="31">
                <c:v>8.4420000000000003E-4</c:v>
              </c:pt>
              <c:pt idx="32">
                <c:v>8.6939999999999999E-4</c:v>
              </c:pt>
              <c:pt idx="33">
                <c:v>6.8740000000000001E-4</c:v>
              </c:pt>
              <c:pt idx="34">
                <c:v>7.094E-4</c:v>
              </c:pt>
              <c:pt idx="35">
                <c:v>5.666E-4</c:v>
              </c:pt>
              <c:pt idx="36">
                <c:v>5.844E-4</c:v>
              </c:pt>
              <c:pt idx="37">
                <c:v>4.7179999999999998E-4</c:v>
              </c:pt>
              <c:pt idx="38">
                <c:v>4.8470000000000002E-4</c:v>
              </c:pt>
              <c:pt idx="39">
                <c:v>4.0529999999999999E-4</c:v>
              </c:pt>
              <c:pt idx="40">
                <c:v>4.1330000000000002E-4</c:v>
              </c:pt>
              <c:pt idx="41">
                <c:v>3.4689999999999998E-4</c:v>
              </c:pt>
              <c:pt idx="42">
                <c:v>3.4259999999999998E-4</c:v>
              </c:pt>
              <c:pt idx="43">
                <c:v>2.8459999999999998E-4</c:v>
              </c:pt>
              <c:pt idx="44">
                <c:v>2.7399999999999999E-4</c:v>
              </c:pt>
              <c:pt idx="45">
                <c:v>2.22E-4</c:v>
              </c:pt>
              <c:pt idx="46">
                <c:v>2.0900000000000001E-4</c:v>
              </c:pt>
              <c:pt idx="47">
                <c:v>1.6239999999999999E-4</c:v>
              </c:pt>
              <c:pt idx="48">
                <c:v>1.5009999999999999E-4</c:v>
              </c:pt>
              <c:pt idx="49">
                <c:v>1.091E-4</c:v>
              </c:pt>
              <c:pt idx="50">
                <c:v>1.003E-4</c:v>
              </c:pt>
              <c:pt idx="51">
                <c:v>6.6500000000000004E-5</c:v>
              </c:pt>
              <c:pt idx="52">
                <c:v>6.5439999999999997E-5</c:v>
              </c:pt>
              <c:pt idx="53">
                <c:v>4.3970000000000001E-5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5FAA-43BE-BED3-9A7FA62A516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0.62229999999999996</c:v>
              </c:pt>
              <c:pt idx="1">
                <c:v>0.59130000000000005</c:v>
              </c:pt>
              <c:pt idx="2">
                <c:v>0.6</c:v>
              </c:pt>
              <c:pt idx="3">
                <c:v>0.56110000000000004</c:v>
              </c:pt>
              <c:pt idx="4">
                <c:v>0.54420000000000002</c:v>
              </c:pt>
              <c:pt idx="5">
                <c:v>0.50729999999999997</c:v>
              </c:pt>
              <c:pt idx="6">
                <c:v>0.45800000000000002</c:v>
              </c:pt>
              <c:pt idx="7">
                <c:v>0.21279999999999999</c:v>
              </c:pt>
              <c:pt idx="8">
                <c:v>0.1411</c:v>
              </c:pt>
              <c:pt idx="9">
                <c:v>0.10829999999999999</c:v>
              </c:pt>
              <c:pt idx="10">
                <c:v>7.0690000000000003E-2</c:v>
              </c:pt>
              <c:pt idx="11">
                <c:v>5.2880000000000003E-2</c:v>
              </c:pt>
              <c:pt idx="12">
                <c:v>3.5029999999999999E-2</c:v>
              </c:pt>
              <c:pt idx="13">
                <c:v>2.7359999999999999E-2</c:v>
              </c:pt>
              <c:pt idx="14">
                <c:v>1.8759999999999999E-2</c:v>
              </c:pt>
              <c:pt idx="15">
                <c:v>1.549E-2</c:v>
              </c:pt>
              <c:pt idx="16">
                <c:v>1.0959999999999999E-2</c:v>
              </c:pt>
              <c:pt idx="17">
                <c:v>9.5119999999999996E-3</c:v>
              </c:pt>
              <c:pt idx="18">
                <c:v>6.8929999999999998E-3</c:v>
              </c:pt>
              <c:pt idx="19">
                <c:v>6.2430000000000003E-3</c:v>
              </c:pt>
              <c:pt idx="20">
                <c:v>4.6049999999999997E-3</c:v>
              </c:pt>
              <c:pt idx="21">
                <c:v>4.3189999999999999E-3</c:v>
              </c:pt>
              <c:pt idx="22">
                <c:v>3.2299999999999998E-3</c:v>
              </c:pt>
              <c:pt idx="23">
                <c:v>3.1150000000000001E-3</c:v>
              </c:pt>
              <c:pt idx="24">
                <c:v>2.356E-3</c:v>
              </c:pt>
              <c:pt idx="25">
                <c:v>2.323E-3</c:v>
              </c:pt>
              <c:pt idx="26">
                <c:v>1.774E-3</c:v>
              </c:pt>
              <c:pt idx="27">
                <c:v>1.779E-3</c:v>
              </c:pt>
              <c:pt idx="28">
                <c:v>1.371E-3</c:v>
              </c:pt>
              <c:pt idx="29">
                <c:v>1.392E-3</c:v>
              </c:pt>
              <c:pt idx="30">
                <c:v>1.083E-3</c:v>
              </c:pt>
              <c:pt idx="31">
                <c:v>1.108E-3</c:v>
              </c:pt>
              <c:pt idx="32">
                <c:v>8.7049999999999996E-4</c:v>
              </c:pt>
              <c:pt idx="33">
                <c:v>8.9479999999999996E-4</c:v>
              </c:pt>
              <c:pt idx="34">
                <c:v>7.0989999999999996E-4</c:v>
              </c:pt>
              <c:pt idx="35">
                <c:v>7.3090000000000004E-4</c:v>
              </c:pt>
              <c:pt idx="36">
                <c:v>5.8580000000000004E-4</c:v>
              </c:pt>
              <c:pt idx="37">
                <c:v>6.0240000000000001E-4</c:v>
              </c:pt>
              <c:pt idx="38">
                <c:v>4.885E-4</c:v>
              </c:pt>
              <c:pt idx="39">
                <c:v>5.0719999999999997E-4</c:v>
              </c:pt>
              <c:pt idx="40">
                <c:v>4.2499999999999998E-4</c:v>
              </c:pt>
              <c:pt idx="41">
                <c:v>4.2569999999999999E-4</c:v>
              </c:pt>
              <c:pt idx="42">
                <c:v>3.5540000000000002E-4</c:v>
              </c:pt>
              <c:pt idx="43">
                <c:v>3.4600000000000001E-4</c:v>
              </c:pt>
              <c:pt idx="44">
                <c:v>2.8360000000000001E-4</c:v>
              </c:pt>
              <c:pt idx="45">
                <c:v>2.6959999999999999E-4</c:v>
              </c:pt>
              <c:pt idx="46">
                <c:v>2.1359999999999999E-4</c:v>
              </c:pt>
              <c:pt idx="47">
                <c:v>1.9870000000000001E-4</c:v>
              </c:pt>
              <c:pt idx="48">
                <c:v>1.4889999999999999E-4</c:v>
              </c:pt>
              <c:pt idx="49">
                <c:v>1.362E-4</c:v>
              </c:pt>
              <c:pt idx="50">
                <c:v>9.2979999999999994E-5</c:v>
              </c:pt>
              <c:pt idx="51">
                <c:v>8.5649999999999995E-5</c:v>
              </c:pt>
              <c:pt idx="52">
                <c:v>5.1360000000000003E-5</c:v>
              </c:pt>
              <c:pt idx="53">
                <c:v>5.5000000000000002E-5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5FAA-43BE-BED3-9A7FA62A516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0.63080000000000003</c:v>
              </c:pt>
              <c:pt idx="1">
                <c:v>0.60240000000000005</c:v>
              </c:pt>
              <c:pt idx="2">
                <c:v>0.61070000000000002</c:v>
              </c:pt>
              <c:pt idx="3">
                <c:v>0.57840000000000003</c:v>
              </c:pt>
              <c:pt idx="4">
                <c:v>0.56469999999999998</c:v>
              </c:pt>
              <c:pt idx="5">
                <c:v>0.54390000000000005</c:v>
              </c:pt>
              <c:pt idx="6">
                <c:v>0.50939999999999996</c:v>
              </c:pt>
              <c:pt idx="7">
                <c:v>0.45889999999999997</c:v>
              </c:pt>
              <c:pt idx="8">
                <c:v>0.21360000000000001</c:v>
              </c:pt>
              <c:pt idx="9">
                <c:v>0.14149999999999999</c:v>
              </c:pt>
              <c:pt idx="10">
                <c:v>0.1086</c:v>
              </c:pt>
              <c:pt idx="11">
                <c:v>7.0910000000000001E-2</c:v>
              </c:pt>
              <c:pt idx="12">
                <c:v>5.3109999999999997E-2</c:v>
              </c:pt>
              <c:pt idx="13">
                <c:v>3.5180000000000003E-2</c:v>
              </c:pt>
              <c:pt idx="14">
                <c:v>2.7519999999999999E-2</c:v>
              </c:pt>
              <c:pt idx="15">
                <c:v>1.8870000000000001E-2</c:v>
              </c:pt>
              <c:pt idx="16">
                <c:v>1.5610000000000001E-2</c:v>
              </c:pt>
              <c:pt idx="17">
                <c:v>1.1039999999999999E-2</c:v>
              </c:pt>
              <c:pt idx="18">
                <c:v>9.6100000000000005E-3</c:v>
              </c:pt>
              <c:pt idx="19">
                <c:v>6.96E-3</c:v>
              </c:pt>
              <c:pt idx="20">
                <c:v>6.3220000000000004E-3</c:v>
              </c:pt>
              <c:pt idx="21">
                <c:v>4.6600000000000001E-3</c:v>
              </c:pt>
              <c:pt idx="22">
                <c:v>4.3839999999999999E-3</c:v>
              </c:pt>
              <c:pt idx="23">
                <c:v>3.2750000000000001E-3</c:v>
              </c:pt>
              <c:pt idx="24">
                <c:v>3.1689999999999999E-3</c:v>
              </c:pt>
              <c:pt idx="25">
                <c:v>2.3939999999999999E-3</c:v>
              </c:pt>
              <c:pt idx="26">
                <c:v>2.3670000000000002E-3</c:v>
              </c:pt>
              <c:pt idx="27">
                <c:v>1.807E-3</c:v>
              </c:pt>
              <c:pt idx="28">
                <c:v>1.8159999999999999E-3</c:v>
              </c:pt>
              <c:pt idx="29">
                <c:v>1.3990000000000001E-3</c:v>
              </c:pt>
              <c:pt idx="30">
                <c:v>1.423E-3</c:v>
              </c:pt>
              <c:pt idx="31">
                <c:v>1.1069999999999999E-3</c:v>
              </c:pt>
              <c:pt idx="32">
                <c:v>1.1349999999999999E-3</c:v>
              </c:pt>
              <c:pt idx="33">
                <c:v>8.9110000000000003E-4</c:v>
              </c:pt>
              <c:pt idx="34">
                <c:v>9.1719999999999996E-4</c:v>
              </c:pt>
              <c:pt idx="35">
                <c:v>7.2760000000000001E-4</c:v>
              </c:pt>
              <c:pt idx="36">
                <c:v>7.4969999999999995E-4</c:v>
              </c:pt>
              <c:pt idx="37">
                <c:v>6.0110000000000003E-4</c:v>
              </c:pt>
              <c:pt idx="38">
                <c:v>6.177E-4</c:v>
              </c:pt>
              <c:pt idx="39">
                <c:v>5.1349999999999996E-4</c:v>
              </c:pt>
              <c:pt idx="40">
                <c:v>5.239E-4</c:v>
              </c:pt>
              <c:pt idx="41">
                <c:v>4.372E-4</c:v>
              </c:pt>
              <c:pt idx="42">
                <c:v>4.3179999999999998E-4</c:v>
              </c:pt>
              <c:pt idx="43">
                <c:v>3.5639999999999999E-4</c:v>
              </c:pt>
              <c:pt idx="44">
                <c:v>3.4299999999999999E-4</c:v>
              </c:pt>
              <c:pt idx="45">
                <c:v>2.7559999999999998E-4</c:v>
              </c:pt>
              <c:pt idx="46">
                <c:v>2.5940000000000002E-4</c:v>
              </c:pt>
              <c:pt idx="47">
                <c:v>1.9909999999999999E-4</c:v>
              </c:pt>
              <c:pt idx="48">
                <c:v>1.8359999999999999E-4</c:v>
              </c:pt>
              <c:pt idx="49">
                <c:v>1.304E-4</c:v>
              </c:pt>
              <c:pt idx="50">
                <c:v>1.188E-4</c:v>
              </c:pt>
              <c:pt idx="51">
                <c:v>7.3380000000000006E-5</c:v>
              </c:pt>
              <c:pt idx="52">
                <c:v>6.9170000000000004E-5</c:v>
              </c:pt>
              <c:pt idx="53">
                <c:v>3.5040000000000003E-5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5FAA-43BE-BED3-9A7FA62A516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0.63849999999999996</c:v>
              </c:pt>
              <c:pt idx="1">
                <c:v>0.60899999999999999</c:v>
              </c:pt>
              <c:pt idx="2">
                <c:v>0.62019999999999997</c:v>
              </c:pt>
              <c:pt idx="3">
                <c:v>0.58819999999999995</c:v>
              </c:pt>
              <c:pt idx="4">
                <c:v>0.58120000000000005</c:v>
              </c:pt>
              <c:pt idx="5">
                <c:v>0.56399999999999995</c:v>
              </c:pt>
              <c:pt idx="6">
                <c:v>0.54549999999999998</c:v>
              </c:pt>
              <c:pt idx="7">
                <c:v>0.51019999999999999</c:v>
              </c:pt>
              <c:pt idx="8">
                <c:v>0.46</c:v>
              </c:pt>
              <c:pt idx="9">
                <c:v>0.21410000000000001</c:v>
              </c:pt>
              <c:pt idx="10">
                <c:v>0.14180000000000001</c:v>
              </c:pt>
              <c:pt idx="11">
                <c:v>0.1089</c:v>
              </c:pt>
              <c:pt idx="12">
                <c:v>7.1110000000000007E-2</c:v>
              </c:pt>
              <c:pt idx="13">
                <c:v>5.3269999999999998E-2</c:v>
              </c:pt>
              <c:pt idx="14">
                <c:v>3.5319999999999997E-2</c:v>
              </c:pt>
              <c:pt idx="15">
                <c:v>2.7640000000000001E-2</c:v>
              </c:pt>
              <c:pt idx="16">
                <c:v>1.8970000000000001E-2</c:v>
              </c:pt>
              <c:pt idx="17">
                <c:v>1.5699999999999999E-2</c:v>
              </c:pt>
              <c:pt idx="18">
                <c:v>1.112E-2</c:v>
              </c:pt>
              <c:pt idx="19">
                <c:v>9.6839999999999999E-3</c:v>
              </c:pt>
              <c:pt idx="20">
                <c:v>7.0229999999999997E-3</c:v>
              </c:pt>
              <c:pt idx="21">
                <c:v>6.3819999999999997E-3</c:v>
              </c:pt>
              <c:pt idx="22">
                <c:v>4.712E-3</c:v>
              </c:pt>
              <c:pt idx="23">
                <c:v>4.4330000000000003E-3</c:v>
              </c:pt>
              <c:pt idx="24">
                <c:v>3.3180000000000002E-3</c:v>
              </c:pt>
              <c:pt idx="25">
                <c:v>3.2100000000000002E-3</c:v>
              </c:pt>
              <c:pt idx="26">
                <c:v>2.4299999999999999E-3</c:v>
              </c:pt>
              <c:pt idx="27">
                <c:v>2.4020000000000001E-3</c:v>
              </c:pt>
              <c:pt idx="28">
                <c:v>1.8370000000000001E-3</c:v>
              </c:pt>
              <c:pt idx="29">
                <c:v>1.846E-3</c:v>
              </c:pt>
              <c:pt idx="30">
                <c:v>1.4250000000000001E-3</c:v>
              </c:pt>
              <c:pt idx="31">
                <c:v>1.4480000000000001E-3</c:v>
              </c:pt>
              <c:pt idx="32">
                <c:v>1.129E-3</c:v>
              </c:pt>
              <c:pt idx="33">
                <c:v>1.1559999999999999E-3</c:v>
              </c:pt>
              <c:pt idx="34">
                <c:v>9.1009999999999995E-4</c:v>
              </c:pt>
              <c:pt idx="35">
                <c:v>9.3499999999999996E-4</c:v>
              </c:pt>
              <c:pt idx="36">
                <c:v>7.4379999999999997E-4</c:v>
              </c:pt>
              <c:pt idx="37">
                <c:v>7.6429999999999998E-4</c:v>
              </c:pt>
              <c:pt idx="38">
                <c:v>6.1530000000000005E-4</c:v>
              </c:pt>
              <c:pt idx="39">
                <c:v>6.3940000000000004E-4</c:v>
              </c:pt>
              <c:pt idx="40">
                <c:v>5.3240000000000004E-4</c:v>
              </c:pt>
              <c:pt idx="41">
                <c:v>5.3339999999999995E-4</c:v>
              </c:pt>
              <c:pt idx="42">
                <c:v>4.4240000000000002E-4</c:v>
              </c:pt>
              <c:pt idx="43">
                <c:v>4.3070000000000001E-4</c:v>
              </c:pt>
              <c:pt idx="44">
                <c:v>3.5050000000000001E-4</c:v>
              </c:pt>
              <c:pt idx="45">
                <c:v>3.3310000000000002E-4</c:v>
              </c:pt>
              <c:pt idx="46">
                <c:v>2.6140000000000001E-4</c:v>
              </c:pt>
              <c:pt idx="47">
                <c:v>2.432E-4</c:v>
              </c:pt>
              <c:pt idx="48">
                <c:v>1.795E-4</c:v>
              </c:pt>
              <c:pt idx="49">
                <c:v>1.638E-4</c:v>
              </c:pt>
              <c:pt idx="50">
                <c:v>1.081E-4</c:v>
              </c:pt>
              <c:pt idx="51">
                <c:v>9.8120000000000002E-5</c:v>
              </c:pt>
              <c:pt idx="52">
                <c:v>5.1600000000000001E-5</c:v>
              </c:pt>
              <c:pt idx="53">
                <c:v>5.1490000000000003E-5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5FAA-43BE-BED3-9A7FA62A516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0.64329999999999998</c:v>
              </c:pt>
              <c:pt idx="1">
                <c:v>0.61519999999999997</c:v>
              </c:pt>
              <c:pt idx="2">
                <c:v>0.62590000000000001</c:v>
              </c:pt>
              <c:pt idx="3">
                <c:v>0.5968</c:v>
              </c:pt>
              <c:pt idx="4">
                <c:v>0.59050000000000002</c:v>
              </c:pt>
              <c:pt idx="5">
                <c:v>0.57999999999999996</c:v>
              </c:pt>
              <c:pt idx="6">
                <c:v>0.56530000000000002</c:v>
              </c:pt>
              <c:pt idx="7">
                <c:v>0.54610000000000003</c:v>
              </c:pt>
              <c:pt idx="8">
                <c:v>0.5111</c:v>
              </c:pt>
              <c:pt idx="9">
                <c:v>0.46060000000000001</c:v>
              </c:pt>
              <c:pt idx="10">
                <c:v>0.2145</c:v>
              </c:pt>
              <c:pt idx="11">
                <c:v>0.14199999999999999</c:v>
              </c:pt>
              <c:pt idx="12">
                <c:v>0.1091</c:v>
              </c:pt>
              <c:pt idx="13">
                <c:v>7.1239999999999998E-2</c:v>
              </c:pt>
              <c:pt idx="14">
                <c:v>5.3400000000000003E-2</c:v>
              </c:pt>
              <c:pt idx="15">
                <c:v>3.5409999999999997E-2</c:v>
              </c:pt>
              <c:pt idx="16">
                <c:v>2.7740000000000001E-2</c:v>
              </c:pt>
              <c:pt idx="17">
                <c:v>1.9050000000000001E-2</c:v>
              </c:pt>
              <c:pt idx="18">
                <c:v>1.5779999999999999E-2</c:v>
              </c:pt>
              <c:pt idx="19">
                <c:v>1.1180000000000001E-2</c:v>
              </c:pt>
              <c:pt idx="20">
                <c:v>9.7479999999999997E-3</c:v>
              </c:pt>
              <c:pt idx="21">
                <c:v>7.071E-3</c:v>
              </c:pt>
              <c:pt idx="22">
                <c:v>6.4349999999999997E-3</c:v>
              </c:pt>
              <c:pt idx="23">
                <c:v>4.7520000000000001E-3</c:v>
              </c:pt>
              <c:pt idx="24">
                <c:v>4.4780000000000002E-3</c:v>
              </c:pt>
              <c:pt idx="25">
                <c:v>3.3519999999999999E-3</c:v>
              </c:pt>
              <c:pt idx="26">
                <c:v>3.2469999999999999E-3</c:v>
              </c:pt>
              <c:pt idx="27">
                <c:v>2.4589999999999998E-3</c:v>
              </c:pt>
              <c:pt idx="28">
                <c:v>2.434E-3</c:v>
              </c:pt>
              <c:pt idx="29">
                <c:v>1.8619999999999999E-3</c:v>
              </c:pt>
              <c:pt idx="30">
                <c:v>1.872E-3</c:v>
              </c:pt>
              <c:pt idx="31">
                <c:v>1.446E-3</c:v>
              </c:pt>
              <c:pt idx="32">
                <c:v>1.47E-3</c:v>
              </c:pt>
              <c:pt idx="33">
                <c:v>1.147E-3</c:v>
              </c:pt>
              <c:pt idx="34">
                <c:v>1.1739999999999999E-3</c:v>
              </c:pt>
              <c:pt idx="35">
                <c:v>9.2540000000000005E-4</c:v>
              </c:pt>
              <c:pt idx="36">
                <c:v>9.502E-4</c:v>
              </c:pt>
              <c:pt idx="37">
                <c:v>7.5699999999999997E-4</c:v>
              </c:pt>
              <c:pt idx="38">
                <c:v>7.7649999999999996E-4</c:v>
              </c:pt>
              <c:pt idx="39">
                <c:v>6.4179999999999999E-4</c:v>
              </c:pt>
              <c:pt idx="40">
                <c:v>6.5439999999999997E-4</c:v>
              </c:pt>
              <c:pt idx="41">
                <c:v>5.4290000000000002E-4</c:v>
              </c:pt>
              <c:pt idx="42">
                <c:v>5.3580000000000001E-4</c:v>
              </c:pt>
              <c:pt idx="43">
                <c:v>4.393E-4</c:v>
              </c:pt>
              <c:pt idx="44">
                <c:v>4.2250000000000002E-4</c:v>
              </c:pt>
              <c:pt idx="45">
                <c:v>3.3700000000000001E-4</c:v>
              </c:pt>
              <c:pt idx="46">
                <c:v>3.1690000000000001E-4</c:v>
              </c:pt>
              <c:pt idx="47">
                <c:v>2.408E-4</c:v>
              </c:pt>
              <c:pt idx="48">
                <c:v>2.22E-4</c:v>
              </c:pt>
              <c:pt idx="49">
                <c:v>1.5469999999999999E-4</c:v>
              </c:pt>
              <c:pt idx="50">
                <c:v>1.404E-4</c:v>
              </c:pt>
              <c:pt idx="51">
                <c:v>8.2269999999999997E-5</c:v>
              </c:pt>
              <c:pt idx="52">
                <c:v>7.5459999999999999E-5</c:v>
              </c:pt>
              <c:pt idx="53">
                <c:v>2.7970000000000002E-5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5FAA-43BE-BED3-9A7FA62A516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0.64780000000000004</c:v>
              </c:pt>
              <c:pt idx="1">
                <c:v>0.61899999999999999</c:v>
              </c:pt>
              <c:pt idx="2">
                <c:v>0.63119999999999998</c:v>
              </c:pt>
              <c:pt idx="3">
                <c:v>0.60199999999999998</c:v>
              </c:pt>
              <c:pt idx="4">
                <c:v>0.59870000000000001</c:v>
              </c:pt>
              <c:pt idx="5">
                <c:v>0.58899999999999997</c:v>
              </c:pt>
              <c:pt idx="6">
                <c:v>0.58109999999999995</c:v>
              </c:pt>
              <c:pt idx="7">
                <c:v>0.56569999999999998</c:v>
              </c:pt>
              <c:pt idx="8">
                <c:v>0.54690000000000005</c:v>
              </c:pt>
              <c:pt idx="9">
                <c:v>0.51170000000000004</c:v>
              </c:pt>
              <c:pt idx="10">
                <c:v>0.46110000000000001</c:v>
              </c:pt>
              <c:pt idx="11">
                <c:v>0.21479999999999999</c:v>
              </c:pt>
              <c:pt idx="12">
                <c:v>0.14219999999999999</c:v>
              </c:pt>
              <c:pt idx="13">
                <c:v>0.10920000000000001</c:v>
              </c:pt>
              <c:pt idx="14">
                <c:v>7.1360000000000007E-2</c:v>
              </c:pt>
              <c:pt idx="15">
                <c:v>5.3499999999999999E-2</c:v>
              </c:pt>
              <c:pt idx="16">
                <c:v>3.5499999999999997E-2</c:v>
              </c:pt>
              <c:pt idx="17">
                <c:v>2.7820000000000001E-2</c:v>
              </c:pt>
              <c:pt idx="18">
                <c:v>1.9109999999999999E-2</c:v>
              </c:pt>
              <c:pt idx="19">
                <c:v>1.585E-2</c:v>
              </c:pt>
              <c:pt idx="20">
                <c:v>1.123E-2</c:v>
              </c:pt>
              <c:pt idx="21">
                <c:v>9.7990000000000004E-3</c:v>
              </c:pt>
              <c:pt idx="22">
                <c:v>7.1149999999999998E-3</c:v>
              </c:pt>
              <c:pt idx="23">
                <c:v>6.4770000000000001E-3</c:v>
              </c:pt>
              <c:pt idx="24">
                <c:v>4.7889999999999999E-3</c:v>
              </c:pt>
              <c:pt idx="25">
                <c:v>4.5129999999999997E-3</c:v>
              </c:pt>
              <c:pt idx="26">
                <c:v>3.3839999999999999E-3</c:v>
              </c:pt>
              <c:pt idx="27">
                <c:v>3.277E-3</c:v>
              </c:pt>
              <c:pt idx="28">
                <c:v>2.4859999999999999E-3</c:v>
              </c:pt>
              <c:pt idx="29">
                <c:v>2.4580000000000001E-3</c:v>
              </c:pt>
              <c:pt idx="30">
                <c:v>1.884E-3</c:v>
              </c:pt>
              <c:pt idx="31">
                <c:v>1.8929999999999999E-3</c:v>
              </c:pt>
              <c:pt idx="32">
                <c:v>1.4649999999999999E-3</c:v>
              </c:pt>
              <c:pt idx="33">
                <c:v>1.488E-3</c:v>
              </c:pt>
              <c:pt idx="34">
                <c:v>1.163E-3</c:v>
              </c:pt>
              <c:pt idx="35">
                <c:v>1.189E-3</c:v>
              </c:pt>
              <c:pt idx="36">
                <c:v>9.391E-4</c:v>
              </c:pt>
              <c:pt idx="37">
                <c:v>9.6199999999999996E-4</c:v>
              </c:pt>
              <c:pt idx="38">
                <c:v>7.6900000000000004E-4</c:v>
              </c:pt>
              <c:pt idx="39">
                <c:v>7.9849999999999995E-4</c:v>
              </c:pt>
              <c:pt idx="40">
                <c:v>6.6080000000000002E-4</c:v>
              </c:pt>
              <c:pt idx="41">
                <c:v>6.6140000000000003E-4</c:v>
              </c:pt>
              <c:pt idx="42">
                <c:v>5.4500000000000002E-4</c:v>
              </c:pt>
              <c:pt idx="43">
                <c:v>5.2999999999999998E-4</c:v>
              </c:pt>
              <c:pt idx="44">
                <c:v>4.282E-4</c:v>
              </c:pt>
              <c:pt idx="45">
                <c:v>4.0680000000000002E-4</c:v>
              </c:pt>
              <c:pt idx="46">
                <c:v>3.165E-4</c:v>
              </c:pt>
              <c:pt idx="47">
                <c:v>2.945E-4</c:v>
              </c:pt>
              <c:pt idx="48">
                <c:v>2.1460000000000001E-4</c:v>
              </c:pt>
              <c:pt idx="49">
                <c:v>1.9599999999999999E-4</c:v>
              </c:pt>
              <c:pt idx="50">
                <c:v>1.26E-4</c:v>
              </c:pt>
              <c:pt idx="51">
                <c:v>1.139E-4</c:v>
              </c:pt>
              <c:pt idx="52">
                <c:v>5.4039999999999998E-5</c:v>
              </c:pt>
              <c:pt idx="53">
                <c:v>5.1140000000000002E-5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5FAA-43BE-BED3-9A7FA62A516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0.65069999999999995</c:v>
              </c:pt>
              <c:pt idx="1">
                <c:v>0.62270000000000003</c:v>
              </c:pt>
              <c:pt idx="2">
                <c:v>0.63449999999999995</c:v>
              </c:pt>
              <c:pt idx="3">
                <c:v>0.6069</c:v>
              </c:pt>
              <c:pt idx="4">
                <c:v>0.60360000000000003</c:v>
              </c:pt>
              <c:pt idx="5">
                <c:v>0.59689999999999999</c:v>
              </c:pt>
              <c:pt idx="6">
                <c:v>0.58989999999999998</c:v>
              </c:pt>
              <c:pt idx="7">
                <c:v>0.58130000000000004</c:v>
              </c:pt>
              <c:pt idx="8">
                <c:v>0.56640000000000001</c:v>
              </c:pt>
              <c:pt idx="9">
                <c:v>0.5474</c:v>
              </c:pt>
              <c:pt idx="10">
                <c:v>0.51219999999999999</c:v>
              </c:pt>
              <c:pt idx="11">
                <c:v>0.46150000000000002</c:v>
              </c:pt>
              <c:pt idx="12">
                <c:v>0.21510000000000001</c:v>
              </c:pt>
              <c:pt idx="13">
                <c:v>0.14230000000000001</c:v>
              </c:pt>
              <c:pt idx="14">
                <c:v>0.10929999999999999</c:v>
              </c:pt>
              <c:pt idx="15">
                <c:v>7.145E-2</c:v>
              </c:pt>
              <c:pt idx="16">
                <c:v>5.3589999999999999E-2</c:v>
              </c:pt>
              <c:pt idx="17">
                <c:v>3.5560000000000001E-2</c:v>
              </c:pt>
              <c:pt idx="18">
                <c:v>2.7890000000000002E-2</c:v>
              </c:pt>
              <c:pt idx="19">
                <c:v>1.916E-2</c:v>
              </c:pt>
              <c:pt idx="20">
                <c:v>1.5900000000000001E-2</c:v>
              </c:pt>
              <c:pt idx="21">
                <c:v>1.128E-2</c:v>
              </c:pt>
              <c:pt idx="22">
                <c:v>9.8440000000000003E-3</c:v>
              </c:pt>
              <c:pt idx="23">
                <c:v>7.1510000000000002E-3</c:v>
              </c:pt>
              <c:pt idx="24">
                <c:v>6.5139999999999998E-3</c:v>
              </c:pt>
              <c:pt idx="25">
                <c:v>4.8190000000000004E-3</c:v>
              </c:pt>
              <c:pt idx="26">
                <c:v>4.5440000000000003E-3</c:v>
              </c:pt>
              <c:pt idx="27">
                <c:v>3.4090000000000001E-3</c:v>
              </c:pt>
              <c:pt idx="28">
                <c:v>3.3029999999999999E-3</c:v>
              </c:pt>
              <c:pt idx="29">
                <c:v>2.5070000000000001E-3</c:v>
              </c:pt>
              <c:pt idx="30">
                <c:v>2.48E-3</c:v>
              </c:pt>
              <c:pt idx="31">
                <c:v>1.903E-3</c:v>
              </c:pt>
              <c:pt idx="32">
                <c:v>1.9109999999999999E-3</c:v>
              </c:pt>
              <c:pt idx="33">
                <c:v>1.4809999999999999E-3</c:v>
              </c:pt>
              <c:pt idx="34">
                <c:v>1.503E-3</c:v>
              </c:pt>
              <c:pt idx="35">
                <c:v>1.176E-3</c:v>
              </c:pt>
              <c:pt idx="36">
                <c:v>1.201E-3</c:v>
              </c:pt>
              <c:pt idx="37">
                <c:v>9.5029999999999995E-4</c:v>
              </c:pt>
              <c:pt idx="38">
                <c:v>9.7139999999999998E-4</c:v>
              </c:pt>
              <c:pt idx="39">
                <c:v>7.984E-4</c:v>
              </c:pt>
              <c:pt idx="40">
                <c:v>8.1249999999999996E-4</c:v>
              </c:pt>
              <c:pt idx="41">
                <c:v>6.6989999999999997E-4</c:v>
              </c:pt>
              <c:pt idx="42">
                <c:v>6.6E-4</c:v>
              </c:pt>
              <c:pt idx="43">
                <c:v>5.375E-4</c:v>
              </c:pt>
              <c:pt idx="44">
                <c:v>5.1619999999999997E-4</c:v>
              </c:pt>
              <c:pt idx="45">
                <c:v>4.0860000000000001E-4</c:v>
              </c:pt>
              <c:pt idx="46">
                <c:v>3.8400000000000001E-4</c:v>
              </c:pt>
              <c:pt idx="47">
                <c:v>2.8909999999999998E-4</c:v>
              </c:pt>
              <c:pt idx="48">
                <c:v>2.6659999999999998E-4</c:v>
              </c:pt>
              <c:pt idx="49">
                <c:v>1.8320000000000001E-4</c:v>
              </c:pt>
              <c:pt idx="50">
                <c:v>1.6640000000000001E-4</c:v>
              </c:pt>
              <c:pt idx="51">
                <c:v>9.3900000000000006E-5</c:v>
              </c:pt>
              <c:pt idx="52">
                <c:v>8.5329999999999998E-5</c:v>
              </c:pt>
              <c:pt idx="53">
                <c:v>2.357E-5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5FAA-43BE-BED3-9A7FA62A516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0.65359999999999996</c:v>
              </c:pt>
              <c:pt idx="1">
                <c:v>0.62509999999999999</c:v>
              </c:pt>
              <c:pt idx="2">
                <c:v>0.63770000000000004</c:v>
              </c:pt>
              <c:pt idx="3">
                <c:v>0.6099</c:v>
              </c:pt>
              <c:pt idx="4">
                <c:v>0.60809999999999997</c:v>
              </c:pt>
              <c:pt idx="5">
                <c:v>0.60160000000000002</c:v>
              </c:pt>
              <c:pt idx="6">
                <c:v>0.59760000000000002</c:v>
              </c:pt>
              <c:pt idx="7">
                <c:v>0.59</c:v>
              </c:pt>
              <c:pt idx="8">
                <c:v>0.58189999999999997</c:v>
              </c:pt>
              <c:pt idx="9">
                <c:v>0.56679999999999997</c:v>
              </c:pt>
              <c:pt idx="10">
                <c:v>0.54790000000000005</c:v>
              </c:pt>
              <c:pt idx="11">
                <c:v>0.51259999999999994</c:v>
              </c:pt>
              <c:pt idx="12">
                <c:v>0.46189999999999998</c:v>
              </c:pt>
              <c:pt idx="13">
                <c:v>0.21529999999999999</c:v>
              </c:pt>
              <c:pt idx="14">
                <c:v>0.14249999999999999</c:v>
              </c:pt>
              <c:pt idx="15">
                <c:v>0.1094</c:v>
              </c:pt>
              <c:pt idx="16">
                <c:v>7.1529999999999996E-2</c:v>
              </c:pt>
              <c:pt idx="17">
                <c:v>5.3659999999999999E-2</c:v>
              </c:pt>
              <c:pt idx="18">
                <c:v>3.5619999999999999E-2</c:v>
              </c:pt>
              <c:pt idx="19">
                <c:v>2.794E-2</c:v>
              </c:pt>
              <c:pt idx="20">
                <c:v>1.9210000000000001E-2</c:v>
              </c:pt>
              <c:pt idx="21">
                <c:v>1.5939999999999999E-2</c:v>
              </c:pt>
              <c:pt idx="22">
                <c:v>1.1310000000000001E-2</c:v>
              </c:pt>
              <c:pt idx="23">
                <c:v>9.8790000000000006E-3</c:v>
              </c:pt>
              <c:pt idx="24">
                <c:v>7.1830000000000001E-3</c:v>
              </c:pt>
              <c:pt idx="25">
                <c:v>6.5440000000000003E-3</c:v>
              </c:pt>
              <c:pt idx="26">
                <c:v>4.8459999999999996E-3</c:v>
              </c:pt>
              <c:pt idx="27">
                <c:v>4.5690000000000001E-3</c:v>
              </c:pt>
              <c:pt idx="28">
                <c:v>3.4320000000000002E-3</c:v>
              </c:pt>
              <c:pt idx="29">
                <c:v>3.3240000000000001E-3</c:v>
              </c:pt>
              <c:pt idx="30">
                <c:v>2.526E-3</c:v>
              </c:pt>
              <c:pt idx="31">
                <c:v>2.4979999999999998E-3</c:v>
              </c:pt>
              <c:pt idx="32">
                <c:v>1.9189999999999999E-3</c:v>
              </c:pt>
              <c:pt idx="33">
                <c:v>1.926E-3</c:v>
              </c:pt>
              <c:pt idx="34">
                <c:v>1.495E-3</c:v>
              </c:pt>
              <c:pt idx="35">
                <c:v>1.5150000000000001E-3</c:v>
              </c:pt>
              <c:pt idx="36">
                <c:v>1.188E-3</c:v>
              </c:pt>
              <c:pt idx="37">
                <c:v>1.2099999999999999E-3</c:v>
              </c:pt>
              <c:pt idx="38">
                <c:v>9.6049999999999998E-4</c:v>
              </c:pt>
              <c:pt idx="39">
                <c:v>9.9500000000000001E-4</c:v>
              </c:pt>
              <c:pt idx="40">
                <c:v>8.183E-4</c:v>
              </c:pt>
              <c:pt idx="41">
                <c:v>8.1709999999999997E-4</c:v>
              </c:pt>
              <c:pt idx="42">
                <c:v>6.6879999999999999E-4</c:v>
              </c:pt>
              <c:pt idx="43">
                <c:v>6.4919999999999995E-4</c:v>
              </c:pt>
              <c:pt idx="44">
                <c:v>5.2050000000000002E-4</c:v>
              </c:pt>
              <c:pt idx="45">
                <c:v>4.9390000000000002E-4</c:v>
              </c:pt>
              <c:pt idx="46">
                <c:v>3.8099999999999999E-4</c:v>
              </c:pt>
              <c:pt idx="47">
                <c:v>3.546E-4</c:v>
              </c:pt>
              <c:pt idx="48">
                <c:v>2.5559999999999998E-4</c:v>
              </c:pt>
              <c:pt idx="49">
                <c:v>2.34E-4</c:v>
              </c:pt>
              <c:pt idx="50">
                <c:v>1.4770000000000001E-4</c:v>
              </c:pt>
              <c:pt idx="51">
                <c:v>1.339E-4</c:v>
              </c:pt>
              <c:pt idx="52">
                <c:v>5.9360000000000001E-5</c:v>
              </c:pt>
              <c:pt idx="53">
                <c:v>5.503E-5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5FAA-43BE-BED3-9A7FA62A516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0.65539999999999998</c:v>
              </c:pt>
              <c:pt idx="1">
                <c:v>0.62739999999999996</c:v>
              </c:pt>
              <c:pt idx="2">
                <c:v>0.63980000000000004</c:v>
              </c:pt>
              <c:pt idx="3">
                <c:v>0.61280000000000001</c:v>
              </c:pt>
              <c:pt idx="4">
                <c:v>0.6109</c:v>
              </c:pt>
              <c:pt idx="5">
                <c:v>0.60589999999999999</c:v>
              </c:pt>
              <c:pt idx="6">
                <c:v>0.60219999999999996</c:v>
              </c:pt>
              <c:pt idx="7">
                <c:v>0.59760000000000002</c:v>
              </c:pt>
              <c:pt idx="8">
                <c:v>0.59050000000000002</c:v>
              </c:pt>
              <c:pt idx="9">
                <c:v>0.58230000000000004</c:v>
              </c:pt>
              <c:pt idx="10">
                <c:v>0.56730000000000003</c:v>
              </c:pt>
              <c:pt idx="11">
                <c:v>0.54820000000000002</c:v>
              </c:pt>
              <c:pt idx="12">
                <c:v>0.51300000000000001</c:v>
              </c:pt>
              <c:pt idx="13">
                <c:v>0.4622</c:v>
              </c:pt>
              <c:pt idx="14">
                <c:v>0.21540000000000001</c:v>
              </c:pt>
              <c:pt idx="15">
                <c:v>0.1426</c:v>
              </c:pt>
              <c:pt idx="16">
                <c:v>0.1095</c:v>
              </c:pt>
              <c:pt idx="17">
                <c:v>7.1590000000000001E-2</c:v>
              </c:pt>
              <c:pt idx="18">
                <c:v>5.3710000000000001E-2</c:v>
              </c:pt>
              <c:pt idx="19">
                <c:v>3.5659999999999997E-2</c:v>
              </c:pt>
              <c:pt idx="20">
                <c:v>2.7980000000000001E-2</c:v>
              </c:pt>
              <c:pt idx="21">
                <c:v>1.925E-2</c:v>
              </c:pt>
              <c:pt idx="22">
                <c:v>1.5980000000000001E-2</c:v>
              </c:pt>
              <c:pt idx="23">
                <c:v>1.1339999999999999E-2</c:v>
              </c:pt>
              <c:pt idx="24">
                <c:v>9.9100000000000004E-3</c:v>
              </c:pt>
              <c:pt idx="25">
                <c:v>7.2090000000000001E-3</c:v>
              </c:pt>
              <c:pt idx="26">
                <c:v>6.5700000000000003E-3</c:v>
              </c:pt>
              <c:pt idx="27">
                <c:v>4.8669999999999998E-3</c:v>
              </c:pt>
              <c:pt idx="28">
                <c:v>4.5909999999999996E-3</c:v>
              </c:pt>
              <c:pt idx="29">
                <c:v>3.4499999999999999E-3</c:v>
              </c:pt>
              <c:pt idx="30">
                <c:v>3.3419999999999999E-3</c:v>
              </c:pt>
              <c:pt idx="31">
                <c:v>2.542E-3</c:v>
              </c:pt>
              <c:pt idx="32">
                <c:v>2.513E-3</c:v>
              </c:pt>
              <c:pt idx="33">
                <c:v>1.9319999999999999E-3</c:v>
              </c:pt>
              <c:pt idx="34">
                <c:v>1.9380000000000001E-3</c:v>
              </c:pt>
              <c:pt idx="35">
                <c:v>1.506E-3</c:v>
              </c:pt>
              <c:pt idx="36">
                <c:v>1.524E-3</c:v>
              </c:pt>
              <c:pt idx="37">
                <c:v>1.1969999999999999E-3</c:v>
              </c:pt>
              <c:pt idx="38">
                <c:v>1.217E-3</c:v>
              </c:pt>
              <c:pt idx="39">
                <c:v>9.9449999999999994E-4</c:v>
              </c:pt>
              <c:pt idx="40">
                <c:v>1.0089999999999999E-3</c:v>
              </c:pt>
              <c:pt idx="41">
                <c:v>8.2629999999999997E-4</c:v>
              </c:pt>
              <c:pt idx="42">
                <c:v>8.1170000000000005E-4</c:v>
              </c:pt>
              <c:pt idx="43">
                <c:v>6.5620000000000001E-4</c:v>
              </c:pt>
              <c:pt idx="44">
                <c:v>6.288E-4</c:v>
              </c:pt>
              <c:pt idx="45">
                <c:v>4.9370000000000002E-4</c:v>
              </c:pt>
              <c:pt idx="46">
                <c:v>4.637E-4</c:v>
              </c:pt>
              <c:pt idx="47">
                <c:v>3.458E-4</c:v>
              </c:pt>
              <c:pt idx="48">
                <c:v>3.1940000000000001E-4</c:v>
              </c:pt>
              <c:pt idx="49">
                <c:v>2.1680000000000001E-4</c:v>
              </c:pt>
              <c:pt idx="50">
                <c:v>1.9790000000000001E-4</c:v>
              </c:pt>
              <c:pt idx="51">
                <c:v>1.0900000000000001E-4</c:v>
              </c:pt>
              <c:pt idx="52">
                <c:v>9.9759999999999994E-5</c:v>
              </c:pt>
              <c:pt idx="53">
                <c:v>2.2549999999999999E-5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5FAA-43BE-BED3-9A7FA62A516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0.6573</c:v>
              </c:pt>
              <c:pt idx="1">
                <c:v>0.629</c:v>
              </c:pt>
              <c:pt idx="2">
                <c:v>0.64180000000000004</c:v>
              </c:pt>
              <c:pt idx="3">
                <c:v>0.61470000000000002</c:v>
              </c:pt>
              <c:pt idx="4">
                <c:v>0.61370000000000002</c:v>
              </c:pt>
              <c:pt idx="5">
                <c:v>0.60870000000000002</c:v>
              </c:pt>
              <c:pt idx="6">
                <c:v>0.60640000000000005</c:v>
              </c:pt>
              <c:pt idx="7">
                <c:v>0.60209999999999997</c:v>
              </c:pt>
              <c:pt idx="8">
                <c:v>0.59799999999999998</c:v>
              </c:pt>
              <c:pt idx="9">
                <c:v>0.59079999999999999</c:v>
              </c:pt>
              <c:pt idx="10">
                <c:v>0.5827</c:v>
              </c:pt>
              <c:pt idx="11">
                <c:v>0.56759999999999999</c:v>
              </c:pt>
              <c:pt idx="12">
                <c:v>0.54849999999999999</c:v>
              </c:pt>
              <c:pt idx="13">
                <c:v>0.51329999999999998</c:v>
              </c:pt>
              <c:pt idx="14">
                <c:v>0.46239999999999998</c:v>
              </c:pt>
              <c:pt idx="15">
                <c:v>0.21560000000000001</c:v>
              </c:pt>
              <c:pt idx="16">
                <c:v>0.1426</c:v>
              </c:pt>
              <c:pt idx="17">
                <c:v>0.1096</c:v>
              </c:pt>
              <c:pt idx="18">
                <c:v>7.1639999999999995E-2</c:v>
              </c:pt>
              <c:pt idx="19">
                <c:v>5.3760000000000002E-2</c:v>
              </c:pt>
              <c:pt idx="20">
                <c:v>3.5700000000000003E-2</c:v>
              </c:pt>
              <c:pt idx="21">
                <c:v>2.802E-2</c:v>
              </c:pt>
              <c:pt idx="22">
                <c:v>1.9279999999999999E-2</c:v>
              </c:pt>
              <c:pt idx="23">
                <c:v>1.601E-2</c:v>
              </c:pt>
              <c:pt idx="24">
                <c:v>1.137E-2</c:v>
              </c:pt>
              <c:pt idx="25">
                <c:v>9.9360000000000004E-3</c:v>
              </c:pt>
              <c:pt idx="26">
                <c:v>7.2319999999999997E-3</c:v>
              </c:pt>
              <c:pt idx="27">
                <c:v>6.5909999999999996E-3</c:v>
              </c:pt>
              <c:pt idx="28">
                <c:v>4.8869999999999999E-3</c:v>
              </c:pt>
              <c:pt idx="29">
                <c:v>4.6080000000000001E-3</c:v>
              </c:pt>
              <c:pt idx="30">
                <c:v>3.4659999999999999E-3</c:v>
              </c:pt>
              <c:pt idx="31">
                <c:v>3.356E-3</c:v>
              </c:pt>
              <c:pt idx="32">
                <c:v>2.5560000000000001E-3</c:v>
              </c:pt>
              <c:pt idx="33">
                <c:v>2.5240000000000002E-3</c:v>
              </c:pt>
              <c:pt idx="34">
                <c:v>1.9430000000000001E-3</c:v>
              </c:pt>
              <c:pt idx="35">
                <c:v>1.9469999999999999E-3</c:v>
              </c:pt>
              <c:pt idx="36">
                <c:v>1.5150000000000001E-3</c:v>
              </c:pt>
              <c:pt idx="37">
                <c:v>1.531E-3</c:v>
              </c:pt>
              <c:pt idx="38">
                <c:v>1.206E-3</c:v>
              </c:pt>
              <c:pt idx="39">
                <c:v>1.2440000000000001E-3</c:v>
              </c:pt>
              <c:pt idx="40">
                <c:v>1.0169999999999999E-3</c:v>
              </c:pt>
              <c:pt idx="41">
                <c:v>1.011E-3</c:v>
              </c:pt>
              <c:pt idx="42">
                <c:v>8.2149999999999996E-4</c:v>
              </c:pt>
              <c:pt idx="43">
                <c:v>7.9489999999999997E-4</c:v>
              </c:pt>
              <c:pt idx="44">
                <c:v>6.3230000000000003E-4</c:v>
              </c:pt>
              <c:pt idx="45">
                <c:v>5.9880000000000003E-4</c:v>
              </c:pt>
              <c:pt idx="46">
                <c:v>4.5780000000000001E-4</c:v>
              </c:pt>
              <c:pt idx="47">
                <c:v>4.2620000000000001E-4</c:v>
              </c:pt>
              <c:pt idx="48">
                <c:v>3.0400000000000002E-4</c:v>
              </c:pt>
              <c:pt idx="49">
                <c:v>2.7950000000000002E-4</c:v>
              </c:pt>
              <c:pt idx="50">
                <c:v>1.739E-4</c:v>
              </c:pt>
              <c:pt idx="51">
                <c:v>1.594E-4</c:v>
              </c:pt>
              <c:pt idx="52">
                <c:v>6.8200000000000004E-5</c:v>
              </c:pt>
              <c:pt idx="53">
                <c:v>6.4200000000000002E-5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5FAA-43BE-BED3-9A7FA62A516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0.65859999999999996</c:v>
              </c:pt>
              <c:pt idx="1">
                <c:v>0.63060000000000005</c:v>
              </c:pt>
              <c:pt idx="2">
                <c:v>0.64319999999999999</c:v>
              </c:pt>
              <c:pt idx="3">
                <c:v>0.61660000000000004</c:v>
              </c:pt>
              <c:pt idx="4">
                <c:v>0.61539999999999995</c:v>
              </c:pt>
              <c:pt idx="5">
                <c:v>0.61129999999999995</c:v>
              </c:pt>
              <c:pt idx="6">
                <c:v>0.60909999999999997</c:v>
              </c:pt>
              <c:pt idx="7">
                <c:v>0.60629999999999995</c:v>
              </c:pt>
              <c:pt idx="8">
                <c:v>0.60250000000000004</c:v>
              </c:pt>
              <c:pt idx="9">
                <c:v>0.59830000000000005</c:v>
              </c:pt>
              <c:pt idx="10">
                <c:v>0.59119999999999995</c:v>
              </c:pt>
              <c:pt idx="11">
                <c:v>0.58289999999999997</c:v>
              </c:pt>
              <c:pt idx="12">
                <c:v>0.56789999999999996</c:v>
              </c:pt>
              <c:pt idx="13">
                <c:v>0.54879999999999995</c:v>
              </c:pt>
              <c:pt idx="14">
                <c:v>0.51349999999999996</c:v>
              </c:pt>
              <c:pt idx="15">
                <c:v>0.46260000000000001</c:v>
              </c:pt>
              <c:pt idx="16">
                <c:v>0.2157</c:v>
              </c:pt>
              <c:pt idx="17">
                <c:v>0.14269999999999999</c:v>
              </c:pt>
              <c:pt idx="18">
                <c:v>0.1096</c:v>
              </c:pt>
              <c:pt idx="19">
                <c:v>7.1679999999999994E-2</c:v>
              </c:pt>
              <c:pt idx="20">
                <c:v>5.3800000000000001E-2</c:v>
              </c:pt>
              <c:pt idx="21">
                <c:v>3.5740000000000001E-2</c:v>
              </c:pt>
              <c:pt idx="22">
                <c:v>2.8049999999999999E-2</c:v>
              </c:pt>
              <c:pt idx="23">
                <c:v>1.9310000000000001E-2</c:v>
              </c:pt>
              <c:pt idx="24">
                <c:v>1.6039999999999999E-2</c:v>
              </c:pt>
              <c:pt idx="25">
                <c:v>1.1390000000000001E-2</c:v>
              </c:pt>
              <c:pt idx="26">
                <c:v>9.9570000000000006E-3</c:v>
              </c:pt>
              <c:pt idx="27">
                <c:v>7.2500000000000004E-3</c:v>
              </c:pt>
              <c:pt idx="28">
                <c:v>6.6090000000000003E-3</c:v>
              </c:pt>
              <c:pt idx="29">
                <c:v>4.9020000000000001E-3</c:v>
              </c:pt>
              <c:pt idx="30">
                <c:v>4.6230000000000004E-3</c:v>
              </c:pt>
              <c:pt idx="31">
                <c:v>3.4789999999999999E-3</c:v>
              </c:pt>
              <c:pt idx="32">
                <c:v>3.3679999999999999E-3</c:v>
              </c:pt>
              <c:pt idx="33">
                <c:v>2.5660000000000001E-3</c:v>
              </c:pt>
              <c:pt idx="34">
                <c:v>2.5339999999999998E-3</c:v>
              </c:pt>
              <c:pt idx="35">
                <c:v>1.952E-3</c:v>
              </c:pt>
              <c:pt idx="36">
                <c:v>1.954E-3</c:v>
              </c:pt>
              <c:pt idx="37">
                <c:v>1.523E-3</c:v>
              </c:pt>
              <c:pt idx="38">
                <c:v>1.536E-3</c:v>
              </c:pt>
              <c:pt idx="39">
                <c:v>1.2470000000000001E-3</c:v>
              </c:pt>
              <c:pt idx="40">
                <c:v>1.2589999999999999E-3</c:v>
              </c:pt>
              <c:pt idx="41">
                <c:v>1.024E-3</c:v>
              </c:pt>
              <c:pt idx="42">
                <c:v>1.0009999999999999E-3</c:v>
              </c:pt>
              <c:pt idx="43">
                <c:v>8.0289999999999995E-4</c:v>
              </c:pt>
              <c:pt idx="44">
                <c:v>7.6679999999999999E-4</c:v>
              </c:pt>
              <c:pt idx="45">
                <c:v>5.9679999999999998E-4</c:v>
              </c:pt>
              <c:pt idx="46">
                <c:v>5.597E-4</c:v>
              </c:pt>
              <c:pt idx="47">
                <c:v>4.1340000000000002E-4</c:v>
              </c:pt>
              <c:pt idx="48">
                <c:v>3.8259999999999998E-4</c:v>
              </c:pt>
              <c:pt idx="49">
                <c:v>2.5680000000000001E-4</c:v>
              </c:pt>
              <c:pt idx="50">
                <c:v>2.363E-4</c:v>
              </c:pt>
              <c:pt idx="51">
                <c:v>1.283E-4</c:v>
              </c:pt>
              <c:pt idx="52">
                <c:v>1.198E-4</c:v>
              </c:pt>
              <c:pt idx="53">
                <c:v>2.5619999999999999E-5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5FAA-43BE-BED3-9A7FA62A516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0.65990000000000004</c:v>
              </c:pt>
              <c:pt idx="1">
                <c:v>0.63160000000000005</c:v>
              </c:pt>
              <c:pt idx="2">
                <c:v>0.64459999999999995</c:v>
              </c:pt>
              <c:pt idx="3">
                <c:v>0.61780000000000002</c:v>
              </c:pt>
              <c:pt idx="4">
                <c:v>0.61719999999999997</c:v>
              </c:pt>
              <c:pt idx="5">
                <c:v>0.61299999999999999</c:v>
              </c:pt>
              <c:pt idx="6">
                <c:v>0.61160000000000003</c:v>
              </c:pt>
              <c:pt idx="7">
                <c:v>0.60880000000000001</c:v>
              </c:pt>
              <c:pt idx="8">
                <c:v>0.60660000000000003</c:v>
              </c:pt>
              <c:pt idx="9">
                <c:v>0.60270000000000001</c:v>
              </c:pt>
              <c:pt idx="10">
                <c:v>0.59860000000000002</c:v>
              </c:pt>
              <c:pt idx="11">
                <c:v>0.59140000000000004</c:v>
              </c:pt>
              <c:pt idx="12">
                <c:v>0.58320000000000005</c:v>
              </c:pt>
              <c:pt idx="13">
                <c:v>0.56820000000000004</c:v>
              </c:pt>
              <c:pt idx="14">
                <c:v>0.54900000000000004</c:v>
              </c:pt>
              <c:pt idx="15">
                <c:v>0.51370000000000005</c:v>
              </c:pt>
              <c:pt idx="16">
                <c:v>0.46279999999999999</c:v>
              </c:pt>
              <c:pt idx="17">
                <c:v>0.21579999999999999</c:v>
              </c:pt>
              <c:pt idx="18">
                <c:v>0.14280000000000001</c:v>
              </c:pt>
              <c:pt idx="19">
                <c:v>0.10970000000000001</c:v>
              </c:pt>
              <c:pt idx="20">
                <c:v>7.1720000000000006E-2</c:v>
              </c:pt>
              <c:pt idx="21">
                <c:v>5.3830000000000003E-2</c:v>
              </c:pt>
              <c:pt idx="22">
                <c:v>3.5770000000000003E-2</c:v>
              </c:pt>
              <c:pt idx="23">
                <c:v>2.8080000000000001E-2</c:v>
              </c:pt>
              <c:pt idx="24">
                <c:v>1.933E-2</c:v>
              </c:pt>
              <c:pt idx="25">
                <c:v>1.6060000000000001E-2</c:v>
              </c:pt>
              <c:pt idx="26">
                <c:v>1.141E-2</c:v>
              </c:pt>
              <c:pt idx="27">
                <c:v>9.9749999999999995E-3</c:v>
              </c:pt>
              <c:pt idx="28">
                <c:v>7.267E-3</c:v>
              </c:pt>
              <c:pt idx="29">
                <c:v>6.6239999999999997E-3</c:v>
              </c:pt>
              <c:pt idx="30">
                <c:v>4.9160000000000002E-3</c:v>
              </c:pt>
              <c:pt idx="31">
                <c:v>4.6340000000000001E-3</c:v>
              </c:pt>
              <c:pt idx="32">
                <c:v>3.4910000000000002E-3</c:v>
              </c:pt>
              <c:pt idx="33">
                <c:v>3.3769999999999998E-3</c:v>
              </c:pt>
              <c:pt idx="34">
                <c:v>2.5760000000000002E-3</c:v>
              </c:pt>
              <c:pt idx="35">
                <c:v>2.5409999999999999E-3</c:v>
              </c:pt>
              <c:pt idx="36">
                <c:v>1.9599999999999999E-3</c:v>
              </c:pt>
              <c:pt idx="37">
                <c:v>1.9589999999999998E-3</c:v>
              </c:pt>
              <c:pt idx="38">
                <c:v>1.5299999999999999E-3</c:v>
              </c:pt>
              <c:pt idx="39">
                <c:v>1.5690000000000001E-3</c:v>
              </c:pt>
              <c:pt idx="40">
                <c:v>1.273E-3</c:v>
              </c:pt>
              <c:pt idx="41">
                <c:v>1.2589999999999999E-3</c:v>
              </c:pt>
              <c:pt idx="42">
                <c:v>1.0150000000000001E-3</c:v>
              </c:pt>
              <c:pt idx="43">
                <c:v>9.77E-4</c:v>
              </c:pt>
              <c:pt idx="44">
                <c:v>7.7030000000000002E-4</c:v>
              </c:pt>
              <c:pt idx="45">
                <c:v>7.272E-4</c:v>
              </c:pt>
              <c:pt idx="46">
                <c:v>5.5080000000000005E-4</c:v>
              </c:pt>
              <c:pt idx="47">
                <c:v>5.1259999999999999E-4</c:v>
              </c:pt>
              <c:pt idx="48">
                <c:v>3.6200000000000002E-4</c:v>
              </c:pt>
              <c:pt idx="49">
                <c:v>3.3429999999999999E-4</c:v>
              </c:pt>
              <c:pt idx="50">
                <c:v>2.0579999999999999E-4</c:v>
              </c:pt>
              <c:pt idx="51">
                <c:v>1.9149999999999999E-4</c:v>
              </c:pt>
              <c:pt idx="52">
                <c:v>8.1260000000000005E-5</c:v>
              </c:pt>
              <c:pt idx="53">
                <c:v>7.9809999999999997E-5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5FAA-43BE-BED3-9A7FA62A516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0.66069999999999995</c:v>
              </c:pt>
              <c:pt idx="1">
                <c:v>0.63270000000000004</c:v>
              </c:pt>
              <c:pt idx="2">
                <c:v>0.64559999999999995</c:v>
              </c:pt>
              <c:pt idx="3">
                <c:v>0.61909999999999998</c:v>
              </c:pt>
              <c:pt idx="4">
                <c:v>0.61839999999999995</c:v>
              </c:pt>
              <c:pt idx="5">
                <c:v>0.61460000000000004</c:v>
              </c:pt>
              <c:pt idx="6">
                <c:v>0.61319999999999997</c:v>
              </c:pt>
              <c:pt idx="7">
                <c:v>0.61129999999999995</c:v>
              </c:pt>
              <c:pt idx="8">
                <c:v>0.60919999999999996</c:v>
              </c:pt>
              <c:pt idx="9">
                <c:v>0.60680000000000001</c:v>
              </c:pt>
              <c:pt idx="10">
                <c:v>0.60299999999999998</c:v>
              </c:pt>
              <c:pt idx="11">
                <c:v>0.5988</c:v>
              </c:pt>
              <c:pt idx="12">
                <c:v>0.5917</c:v>
              </c:pt>
              <c:pt idx="13">
                <c:v>0.58340000000000003</c:v>
              </c:pt>
              <c:pt idx="14">
                <c:v>0.56840000000000002</c:v>
              </c:pt>
              <c:pt idx="15">
                <c:v>0.54920000000000002</c:v>
              </c:pt>
              <c:pt idx="16">
                <c:v>0.51390000000000002</c:v>
              </c:pt>
              <c:pt idx="17">
                <c:v>0.46289999999999998</c:v>
              </c:pt>
              <c:pt idx="18">
                <c:v>0.21590000000000001</c:v>
              </c:pt>
              <c:pt idx="19">
                <c:v>0.14280000000000001</c:v>
              </c:pt>
              <c:pt idx="20">
                <c:v>0.10970000000000001</c:v>
              </c:pt>
              <c:pt idx="21">
                <c:v>7.1749999999999994E-2</c:v>
              </c:pt>
              <c:pt idx="22">
                <c:v>5.3859999999999998E-2</c:v>
              </c:pt>
              <c:pt idx="23">
                <c:v>3.5790000000000002E-2</c:v>
              </c:pt>
              <c:pt idx="24">
                <c:v>2.81E-2</c:v>
              </c:pt>
              <c:pt idx="25">
                <c:v>1.9349999999999999E-2</c:v>
              </c:pt>
              <c:pt idx="26">
                <c:v>1.6080000000000001E-2</c:v>
              </c:pt>
              <c:pt idx="27">
                <c:v>1.1429999999999999E-2</c:v>
              </c:pt>
              <c:pt idx="28">
                <c:v>9.9889999999999996E-3</c:v>
              </c:pt>
              <c:pt idx="29">
                <c:v>7.28E-3</c:v>
              </c:pt>
              <c:pt idx="30">
                <c:v>6.6350000000000003E-3</c:v>
              </c:pt>
              <c:pt idx="31">
                <c:v>4.927E-3</c:v>
              </c:pt>
              <c:pt idx="32">
                <c:v>4.6439999999999997E-3</c:v>
              </c:pt>
              <c:pt idx="33">
                <c:v>3.4989999999999999E-3</c:v>
              </c:pt>
              <c:pt idx="34">
                <c:v>3.385E-3</c:v>
              </c:pt>
              <c:pt idx="35">
                <c:v>2.5829999999999998E-3</c:v>
              </c:pt>
              <c:pt idx="36">
                <c:v>2.5460000000000001E-3</c:v>
              </c:pt>
              <c:pt idx="37">
                <c:v>1.9659999999999999E-3</c:v>
              </c:pt>
              <c:pt idx="38">
                <c:v>1.9610000000000001E-3</c:v>
              </c:pt>
              <c:pt idx="39">
                <c:v>1.5820000000000001E-3</c:v>
              </c:pt>
              <c:pt idx="40">
                <c:v>1.585E-3</c:v>
              </c:pt>
              <c:pt idx="41">
                <c:v>1.279E-3</c:v>
              </c:pt>
              <c:pt idx="42">
                <c:v>1.243E-3</c:v>
              </c:pt>
              <c:pt idx="43">
                <c:v>9.882999999999999E-4</c:v>
              </c:pt>
              <c:pt idx="44">
                <c:v>9.3899999999999995E-4</c:v>
              </c:pt>
              <c:pt idx="45">
                <c:v>7.2409999999999998E-4</c:v>
              </c:pt>
              <c:pt idx="46">
                <c:v>6.7719999999999998E-4</c:v>
              </c:pt>
              <c:pt idx="47">
                <c:v>4.9529999999999995E-4</c:v>
              </c:pt>
              <c:pt idx="48">
                <c:v>4.5899999999999999E-4</c:v>
              </c:pt>
              <c:pt idx="49">
                <c:v>3.0499999999999999E-4</c:v>
              </c:pt>
              <c:pt idx="50">
                <c:v>2.833E-4</c:v>
              </c:pt>
              <c:pt idx="51">
                <c:v>1.526E-4</c:v>
              </c:pt>
              <c:pt idx="52">
                <c:v>1.4669999999999999E-4</c:v>
              </c:pt>
              <c:pt idx="53">
                <c:v>3.3529999999999999E-5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5FAA-43BE-BED3-9A7FA62A516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0.66169999999999995</c:v>
              </c:pt>
              <c:pt idx="1">
                <c:v>0.63349999999999995</c:v>
              </c:pt>
              <c:pt idx="2">
                <c:v>0.64659999999999995</c:v>
              </c:pt>
              <c:pt idx="3">
                <c:v>0.62</c:v>
              </c:pt>
              <c:pt idx="4">
                <c:v>0.61960000000000004</c:v>
              </c:pt>
              <c:pt idx="5">
                <c:v>0.61580000000000001</c:v>
              </c:pt>
              <c:pt idx="6">
                <c:v>0.6149</c:v>
              </c:pt>
              <c:pt idx="7">
                <c:v>0.6129</c:v>
              </c:pt>
              <c:pt idx="8">
                <c:v>0.61160000000000003</c:v>
              </c:pt>
              <c:pt idx="9">
                <c:v>0.60929999999999995</c:v>
              </c:pt>
              <c:pt idx="10">
                <c:v>0.60699999999999998</c:v>
              </c:pt>
              <c:pt idx="11">
                <c:v>0.60319999999999996</c:v>
              </c:pt>
              <c:pt idx="12">
                <c:v>0.59909999999999997</c:v>
              </c:pt>
              <c:pt idx="13">
                <c:v>0.59189999999999998</c:v>
              </c:pt>
              <c:pt idx="14">
                <c:v>0.58360000000000001</c:v>
              </c:pt>
              <c:pt idx="15">
                <c:v>0.56859999999999999</c:v>
              </c:pt>
              <c:pt idx="16">
                <c:v>0.5494</c:v>
              </c:pt>
              <c:pt idx="17">
                <c:v>0.51400000000000001</c:v>
              </c:pt>
              <c:pt idx="18">
                <c:v>0.46300000000000002</c:v>
              </c:pt>
              <c:pt idx="19">
                <c:v>0.21590000000000001</c:v>
              </c:pt>
              <c:pt idx="20">
                <c:v>0.1429</c:v>
              </c:pt>
              <c:pt idx="21">
                <c:v>0.10979999999999999</c:v>
              </c:pt>
              <c:pt idx="22">
                <c:v>7.1779999999999997E-2</c:v>
              </c:pt>
              <c:pt idx="23">
                <c:v>5.3879999999999997E-2</c:v>
              </c:pt>
              <c:pt idx="24">
                <c:v>3.5810000000000002E-2</c:v>
              </c:pt>
              <c:pt idx="25">
                <c:v>2.8119999999999999E-2</c:v>
              </c:pt>
              <c:pt idx="26">
                <c:v>1.9369999999999998E-2</c:v>
              </c:pt>
              <c:pt idx="27">
                <c:v>1.609E-2</c:v>
              </c:pt>
              <c:pt idx="28">
                <c:v>1.1440000000000001E-2</c:v>
              </c:pt>
              <c:pt idx="29">
                <c:v>0.01</c:v>
              </c:pt>
              <c:pt idx="30">
                <c:v>7.2909999999999997E-3</c:v>
              </c:pt>
              <c:pt idx="31">
                <c:v>6.6439999999999997E-3</c:v>
              </c:pt>
              <c:pt idx="32">
                <c:v>4.9360000000000003E-3</c:v>
              </c:pt>
              <c:pt idx="33">
                <c:v>4.6499999999999996E-3</c:v>
              </c:pt>
              <c:pt idx="34">
                <c:v>3.5070000000000001E-3</c:v>
              </c:pt>
              <c:pt idx="35">
                <c:v>3.3890000000000001E-3</c:v>
              </c:pt>
              <c:pt idx="36">
                <c:v>2.5890000000000002E-3</c:v>
              </c:pt>
              <c:pt idx="37">
                <c:v>2.5490000000000001E-3</c:v>
              </c:pt>
              <c:pt idx="38">
                <c:v>1.9719999999999998E-3</c:v>
              </c:pt>
              <c:pt idx="39">
                <c:v>2.0040000000000001E-3</c:v>
              </c:pt>
              <c:pt idx="40">
                <c:v>1.614E-3</c:v>
              </c:pt>
              <c:pt idx="41">
                <c:v>1.583E-3</c:v>
              </c:pt>
              <c:pt idx="42">
                <c:v>1.2650000000000001E-3</c:v>
              </c:pt>
              <c:pt idx="43">
                <c:v>1.2099999999999999E-3</c:v>
              </c:pt>
              <c:pt idx="44">
                <c:v>9.4459999999999998E-4</c:v>
              </c:pt>
              <c:pt idx="45">
                <c:v>8.8730000000000005E-4</c:v>
              </c:pt>
              <c:pt idx="46">
                <c:v>6.6529999999999996E-4</c:v>
              </c:pt>
              <c:pt idx="47">
                <c:v>6.1819999999999996E-4</c:v>
              </c:pt>
              <c:pt idx="48">
                <c:v>4.3199999999999998E-4</c:v>
              </c:pt>
              <c:pt idx="49">
                <c:v>4.0099999999999999E-4</c:v>
              </c:pt>
              <c:pt idx="50">
                <c:v>2.4459999999999998E-4</c:v>
              </c:pt>
              <c:pt idx="51">
                <c:v>2.3169999999999999E-4</c:v>
              </c:pt>
              <c:pt idx="52">
                <c:v>9.9309999999999996E-5</c:v>
              </c:pt>
              <c:pt idx="53">
                <c:v>1.032E-4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5FAA-43BE-BED3-9A7FA62A516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0.6623</c:v>
              </c:pt>
              <c:pt idx="1">
                <c:v>0.63429999999999997</c:v>
              </c:pt>
              <c:pt idx="2">
                <c:v>0.64729999999999999</c:v>
              </c:pt>
              <c:pt idx="3">
                <c:v>0.62090000000000001</c:v>
              </c:pt>
              <c:pt idx="4">
                <c:v>0.62039999999999995</c:v>
              </c:pt>
              <c:pt idx="5">
                <c:v>0.6169</c:v>
              </c:pt>
              <c:pt idx="6">
                <c:v>0.6159</c:v>
              </c:pt>
              <c:pt idx="7">
                <c:v>0.61450000000000005</c:v>
              </c:pt>
              <c:pt idx="8">
                <c:v>0.61319999999999997</c:v>
              </c:pt>
              <c:pt idx="9">
                <c:v>0.61170000000000002</c:v>
              </c:pt>
              <c:pt idx="10">
                <c:v>0.60950000000000004</c:v>
              </c:pt>
              <c:pt idx="11">
                <c:v>0.60719999999999996</c:v>
              </c:pt>
              <c:pt idx="12">
                <c:v>0.60340000000000005</c:v>
              </c:pt>
              <c:pt idx="13">
                <c:v>0.59919999999999995</c:v>
              </c:pt>
              <c:pt idx="14">
                <c:v>0.59209999999999996</c:v>
              </c:pt>
              <c:pt idx="15">
                <c:v>0.58379999999999999</c:v>
              </c:pt>
              <c:pt idx="16">
                <c:v>0.56869999999999998</c:v>
              </c:pt>
              <c:pt idx="17">
                <c:v>0.54949999999999999</c:v>
              </c:pt>
              <c:pt idx="18">
                <c:v>0.5141</c:v>
              </c:pt>
              <c:pt idx="19">
                <c:v>0.46310000000000001</c:v>
              </c:pt>
              <c:pt idx="20">
                <c:v>0.216</c:v>
              </c:pt>
              <c:pt idx="21">
                <c:v>0.1429</c:v>
              </c:pt>
              <c:pt idx="22">
                <c:v>0.10979999999999999</c:v>
              </c:pt>
              <c:pt idx="23">
                <c:v>7.1800000000000003E-2</c:v>
              </c:pt>
              <c:pt idx="24">
                <c:v>5.3900000000000003E-2</c:v>
              </c:pt>
              <c:pt idx="25">
                <c:v>3.5830000000000001E-2</c:v>
              </c:pt>
              <c:pt idx="26">
                <c:v>2.8129999999999999E-2</c:v>
              </c:pt>
              <c:pt idx="27">
                <c:v>1.9380000000000001E-2</c:v>
              </c:pt>
              <c:pt idx="28">
                <c:v>1.61E-2</c:v>
              </c:pt>
              <c:pt idx="29">
                <c:v>1.145E-2</c:v>
              </c:pt>
              <c:pt idx="30">
                <c:v>1.001E-2</c:v>
              </c:pt>
              <c:pt idx="31">
                <c:v>7.3000000000000001E-3</c:v>
              </c:pt>
              <c:pt idx="32">
                <c:v>6.6509999999999998E-3</c:v>
              </c:pt>
              <c:pt idx="33">
                <c:v>4.9430000000000003E-3</c:v>
              </c:pt>
              <c:pt idx="34">
                <c:v>4.6550000000000003E-3</c:v>
              </c:pt>
              <c:pt idx="35">
                <c:v>3.5119999999999999E-3</c:v>
              </c:pt>
              <c:pt idx="36">
                <c:v>3.3930000000000002E-3</c:v>
              </c:pt>
              <c:pt idx="37">
                <c:v>2.594E-3</c:v>
              </c:pt>
              <c:pt idx="38">
                <c:v>2.5490000000000001E-3</c:v>
              </c:pt>
              <c:pt idx="39">
                <c:v>2.042E-3</c:v>
              </c:pt>
              <c:pt idx="40">
                <c:v>2.0249999999999999E-3</c:v>
              </c:pt>
              <c:pt idx="41">
                <c:v>1.6199999999999999E-3</c:v>
              </c:pt>
              <c:pt idx="42">
                <c:v>1.56E-3</c:v>
              </c:pt>
              <c:pt idx="43">
                <c:v>1.2279999999999999E-3</c:v>
              </c:pt>
              <c:pt idx="44">
                <c:v>1.1590000000000001E-3</c:v>
              </c:pt>
              <c:pt idx="45">
                <c:v>8.8420000000000002E-4</c:v>
              </c:pt>
              <c:pt idx="46">
                <c:v>8.2330000000000001E-4</c:v>
              </c:pt>
              <c:pt idx="47">
                <c:v>5.9570000000000001E-4</c:v>
              </c:pt>
              <c:pt idx="48">
                <c:v>5.5239999999999998E-4</c:v>
              </c:pt>
              <c:pt idx="49">
                <c:v>3.6329999999999999E-4</c:v>
              </c:pt>
              <c:pt idx="50">
                <c:v>3.4089999999999999E-4</c:v>
              </c:pt>
              <c:pt idx="51">
                <c:v>1.8310000000000001E-4</c:v>
              </c:pt>
              <c:pt idx="52">
                <c:v>1.819E-4</c:v>
              </c:pt>
              <c:pt idx="53">
                <c:v>4.7120000000000003E-5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5FAA-43BE-BED3-9A7FA62A516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0.66300000000000003</c:v>
              </c:pt>
              <c:pt idx="1">
                <c:v>0.63490000000000002</c:v>
              </c:pt>
              <c:pt idx="2">
                <c:v>0.64800000000000002</c:v>
              </c:pt>
              <c:pt idx="3">
                <c:v>0.62150000000000005</c:v>
              </c:pt>
              <c:pt idx="4">
                <c:v>0.62119999999999997</c:v>
              </c:pt>
              <c:pt idx="5">
                <c:v>0.61770000000000003</c:v>
              </c:pt>
              <c:pt idx="6">
                <c:v>0.61699999999999999</c:v>
              </c:pt>
              <c:pt idx="7">
                <c:v>0.61560000000000004</c:v>
              </c:pt>
              <c:pt idx="8">
                <c:v>0.61470000000000002</c:v>
              </c:pt>
              <c:pt idx="9">
                <c:v>0.61319999999999997</c:v>
              </c:pt>
              <c:pt idx="10">
                <c:v>0.6119</c:v>
              </c:pt>
              <c:pt idx="11">
                <c:v>0.60970000000000002</c:v>
              </c:pt>
              <c:pt idx="12">
                <c:v>0.60740000000000005</c:v>
              </c:pt>
              <c:pt idx="13">
                <c:v>0.60360000000000003</c:v>
              </c:pt>
              <c:pt idx="14">
                <c:v>0.59940000000000004</c:v>
              </c:pt>
              <c:pt idx="15">
                <c:v>0.59219999999999995</c:v>
              </c:pt>
              <c:pt idx="16">
                <c:v>0.58399999999999996</c:v>
              </c:pt>
              <c:pt idx="17">
                <c:v>0.56879999999999997</c:v>
              </c:pt>
              <c:pt idx="18">
                <c:v>0.54959999999999998</c:v>
              </c:pt>
              <c:pt idx="19">
                <c:v>0.51429999999999998</c:v>
              </c:pt>
              <c:pt idx="20">
                <c:v>0.4632</c:v>
              </c:pt>
              <c:pt idx="21">
                <c:v>0.216</c:v>
              </c:pt>
              <c:pt idx="22">
                <c:v>0.1429</c:v>
              </c:pt>
              <c:pt idx="23">
                <c:v>0.10979999999999999</c:v>
              </c:pt>
              <c:pt idx="24">
                <c:v>7.1819999999999995E-2</c:v>
              </c:pt>
              <c:pt idx="25">
                <c:v>5.3920000000000003E-2</c:v>
              </c:pt>
              <c:pt idx="26">
                <c:v>3.5839999999999997E-2</c:v>
              </c:pt>
              <c:pt idx="27">
                <c:v>2.8150000000000001E-2</c:v>
              </c:pt>
              <c:pt idx="28">
                <c:v>1.9390000000000001E-2</c:v>
              </c:pt>
              <c:pt idx="29">
                <c:v>1.6109999999999999E-2</c:v>
              </c:pt>
              <c:pt idx="30">
                <c:v>1.146E-2</c:v>
              </c:pt>
              <c:pt idx="31">
                <c:v>1.0019999999999999E-2</c:v>
              </c:pt>
              <c:pt idx="32">
                <c:v>7.3070000000000001E-3</c:v>
              </c:pt>
              <c:pt idx="33">
                <c:v>6.6559999999999996E-3</c:v>
              </c:pt>
              <c:pt idx="34">
                <c:v>4.9490000000000003E-3</c:v>
              </c:pt>
              <c:pt idx="35">
                <c:v>4.6579999999999998E-3</c:v>
              </c:pt>
              <c:pt idx="36">
                <c:v>3.5170000000000002E-3</c:v>
              </c:pt>
              <c:pt idx="37">
                <c:v>3.3930000000000002E-3</c:v>
              </c:pt>
              <c:pt idx="38">
                <c:v>2.5990000000000002E-3</c:v>
              </c:pt>
              <c:pt idx="39">
                <c:v>2.6080000000000001E-3</c:v>
              </c:pt>
              <c:pt idx="40">
                <c:v>2.0830000000000002E-3</c:v>
              </c:pt>
              <c:pt idx="41">
                <c:v>2.0200000000000001E-3</c:v>
              </c:pt>
              <c:pt idx="42">
                <c:v>1.5989999999999999E-3</c:v>
              </c:pt>
              <c:pt idx="43">
                <c:v>1.5139999999999999E-3</c:v>
              </c:pt>
              <c:pt idx="44">
                <c:v>1.17E-3</c:v>
              </c:pt>
              <c:pt idx="45">
                <c:v>1.091E-3</c:v>
              </c:pt>
              <c:pt idx="46">
                <c:v>8.0880000000000004E-4</c:v>
              </c:pt>
              <c:pt idx="47">
                <c:v>7.4910000000000005E-4</c:v>
              </c:pt>
              <c:pt idx="48">
                <c:v>5.1780000000000001E-4</c:v>
              </c:pt>
              <c:pt idx="49">
                <c:v>4.8250000000000002E-4</c:v>
              </c:pt>
              <c:pt idx="50">
                <c:v>2.9179999999999999E-4</c:v>
              </c:pt>
              <c:pt idx="51">
                <c:v>2.8180000000000002E-4</c:v>
              </c:pt>
              <c:pt idx="52">
                <c:v>1.2320000000000001E-4</c:v>
              </c:pt>
              <c:pt idx="53">
                <c:v>1.359E-4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5FAA-43BE-BED3-9A7FA62A516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0.66349999999999998</c:v>
              </c:pt>
              <c:pt idx="1">
                <c:v>0.63549999999999995</c:v>
              </c:pt>
              <c:pt idx="2">
                <c:v>0.64849999999999997</c:v>
              </c:pt>
              <c:pt idx="3">
                <c:v>0.62219999999999998</c:v>
              </c:pt>
              <c:pt idx="4">
                <c:v>0.62180000000000002</c:v>
              </c:pt>
              <c:pt idx="5">
                <c:v>0.61850000000000005</c:v>
              </c:pt>
              <c:pt idx="6">
                <c:v>0.61780000000000002</c:v>
              </c:pt>
              <c:pt idx="7">
                <c:v>0.61660000000000004</c:v>
              </c:pt>
              <c:pt idx="8">
                <c:v>0.61580000000000001</c:v>
              </c:pt>
              <c:pt idx="9">
                <c:v>0.61480000000000001</c:v>
              </c:pt>
              <c:pt idx="10">
                <c:v>0.61339999999999995</c:v>
              </c:pt>
              <c:pt idx="11">
                <c:v>0.61209999999999998</c:v>
              </c:pt>
              <c:pt idx="12">
                <c:v>0.6099</c:v>
              </c:pt>
              <c:pt idx="13">
                <c:v>0.60760000000000003</c:v>
              </c:pt>
              <c:pt idx="14">
                <c:v>0.6038</c:v>
              </c:pt>
              <c:pt idx="15">
                <c:v>0.59960000000000002</c:v>
              </c:pt>
              <c:pt idx="16">
                <c:v>0.59240000000000004</c:v>
              </c:pt>
              <c:pt idx="17">
                <c:v>0.58409999999999995</c:v>
              </c:pt>
              <c:pt idx="18">
                <c:v>0.56899999999999995</c:v>
              </c:pt>
              <c:pt idx="19">
                <c:v>0.54969999999999997</c:v>
              </c:pt>
              <c:pt idx="20">
                <c:v>0.51429999999999998</c:v>
              </c:pt>
              <c:pt idx="21">
                <c:v>0.46329999999999999</c:v>
              </c:pt>
              <c:pt idx="22">
                <c:v>0.21609999999999999</c:v>
              </c:pt>
              <c:pt idx="23">
                <c:v>0.14299999999999999</c:v>
              </c:pt>
              <c:pt idx="24">
                <c:v>0.10979999999999999</c:v>
              </c:pt>
              <c:pt idx="25">
                <c:v>7.1840000000000001E-2</c:v>
              </c:pt>
              <c:pt idx="26">
                <c:v>5.3929999999999999E-2</c:v>
              </c:pt>
              <c:pt idx="27">
                <c:v>3.585E-2</c:v>
              </c:pt>
              <c:pt idx="28">
                <c:v>2.8160000000000001E-2</c:v>
              </c:pt>
              <c:pt idx="29">
                <c:v>1.9400000000000001E-2</c:v>
              </c:pt>
              <c:pt idx="30">
                <c:v>1.6119999999999999E-2</c:v>
              </c:pt>
              <c:pt idx="31">
                <c:v>1.1469999999999999E-2</c:v>
              </c:pt>
              <c:pt idx="32">
                <c:v>1.0019999999999999E-2</c:v>
              </c:pt>
              <c:pt idx="33">
                <c:v>7.3119999999999999E-3</c:v>
              </c:pt>
              <c:pt idx="34">
                <c:v>6.6579999999999999E-3</c:v>
              </c:pt>
              <c:pt idx="35">
                <c:v>4.9529999999999999E-3</c:v>
              </c:pt>
              <c:pt idx="36">
                <c:v>4.6589999999999999E-3</c:v>
              </c:pt>
              <c:pt idx="37">
                <c:v>3.5200000000000001E-3</c:v>
              </c:pt>
              <c:pt idx="38">
                <c:v>3.3909999999999999E-3</c:v>
              </c:pt>
              <c:pt idx="39">
                <c:v>2.696E-3</c:v>
              </c:pt>
              <c:pt idx="40">
                <c:v>2.6359999999999999E-3</c:v>
              </c:pt>
              <c:pt idx="41">
                <c:v>2.0899999999999998E-3</c:v>
              </c:pt>
              <c:pt idx="42">
                <c:v>1.9870000000000001E-3</c:v>
              </c:pt>
              <c:pt idx="43">
                <c:v>1.5479999999999999E-3</c:v>
              </c:pt>
              <c:pt idx="44">
                <c:v>1.4450000000000001E-3</c:v>
              </c:pt>
              <c:pt idx="45">
                <c:v>1.09E-3</c:v>
              </c:pt>
              <c:pt idx="46">
                <c:v>1.008E-3</c:v>
              </c:pt>
              <c:pt idx="47">
                <c:v>7.2090000000000001E-4</c:v>
              </c:pt>
              <c:pt idx="48">
                <c:v>6.6779999999999997E-4</c:v>
              </c:pt>
              <c:pt idx="49">
                <c:v>4.3449999999999999E-4</c:v>
              </c:pt>
              <c:pt idx="50">
                <c:v>4.1169999999999998E-4</c:v>
              </c:pt>
              <c:pt idx="51">
                <c:v>2.207E-4</c:v>
              </c:pt>
              <c:pt idx="52">
                <c:v>2.2699999999999999E-4</c:v>
              </c:pt>
              <c:pt idx="53">
                <c:v>6.7319999999999999E-5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5FAA-43BE-BED3-9A7FA62A516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0.66400000000000003</c:v>
              </c:pt>
              <c:pt idx="1">
                <c:v>0.63590000000000002</c:v>
              </c:pt>
              <c:pt idx="2">
                <c:v>0.64910000000000001</c:v>
              </c:pt>
              <c:pt idx="3">
                <c:v>0.62270000000000003</c:v>
              </c:pt>
              <c:pt idx="4">
                <c:v>0.62250000000000005</c:v>
              </c:pt>
              <c:pt idx="5">
                <c:v>0.61909999999999998</c:v>
              </c:pt>
              <c:pt idx="6">
                <c:v>0.61860000000000004</c:v>
              </c:pt>
              <c:pt idx="7">
                <c:v>0.61739999999999995</c:v>
              </c:pt>
              <c:pt idx="8">
                <c:v>0.61680000000000001</c:v>
              </c:pt>
              <c:pt idx="9">
                <c:v>0.61580000000000001</c:v>
              </c:pt>
              <c:pt idx="10">
                <c:v>0.6149</c:v>
              </c:pt>
              <c:pt idx="11">
                <c:v>0.61360000000000003</c:v>
              </c:pt>
              <c:pt idx="12">
                <c:v>0.61219999999999997</c:v>
              </c:pt>
              <c:pt idx="13">
                <c:v>0.61</c:v>
              </c:pt>
              <c:pt idx="14">
                <c:v>0.60770000000000002</c:v>
              </c:pt>
              <c:pt idx="15">
                <c:v>0.60389999999999999</c:v>
              </c:pt>
              <c:pt idx="16">
                <c:v>0.59970000000000001</c:v>
              </c:pt>
              <c:pt idx="17">
                <c:v>0.59250000000000003</c:v>
              </c:pt>
              <c:pt idx="18">
                <c:v>0.58420000000000005</c:v>
              </c:pt>
              <c:pt idx="19">
                <c:v>0.56910000000000005</c:v>
              </c:pt>
              <c:pt idx="20">
                <c:v>0.54979999999999996</c:v>
              </c:pt>
              <c:pt idx="21">
                <c:v>0.51439999999999997</c:v>
              </c:pt>
              <c:pt idx="22">
                <c:v>0.46339999999999998</c:v>
              </c:pt>
              <c:pt idx="23">
                <c:v>0.21609999999999999</c:v>
              </c:pt>
              <c:pt idx="24">
                <c:v>0.14299999999999999</c:v>
              </c:pt>
              <c:pt idx="25">
                <c:v>0.1099</c:v>
              </c:pt>
              <c:pt idx="26">
                <c:v>7.1849999999999997E-2</c:v>
              </c:pt>
              <c:pt idx="27">
                <c:v>5.3940000000000002E-2</c:v>
              </c:pt>
              <c:pt idx="28">
                <c:v>3.5860000000000003E-2</c:v>
              </c:pt>
              <c:pt idx="29">
                <c:v>2.8160000000000001E-2</c:v>
              </c:pt>
              <c:pt idx="30">
                <c:v>1.941E-2</c:v>
              </c:pt>
              <c:pt idx="31">
                <c:v>1.6119999999999999E-2</c:v>
              </c:pt>
              <c:pt idx="32">
                <c:v>1.1480000000000001E-2</c:v>
              </c:pt>
              <c:pt idx="33">
                <c:v>1.0019999999999999E-2</c:v>
              </c:pt>
              <c:pt idx="34">
                <c:v>7.3159999999999996E-3</c:v>
              </c:pt>
              <c:pt idx="35">
                <c:v>6.659E-3</c:v>
              </c:pt>
              <c:pt idx="36">
                <c:v>4.9560000000000003E-3</c:v>
              </c:pt>
              <c:pt idx="37">
                <c:v>4.6579999999999998E-3</c:v>
              </c:pt>
              <c:pt idx="38">
                <c:v>3.5249999999999999E-3</c:v>
              </c:pt>
              <c:pt idx="39">
                <c:v>3.4789999999999999E-3</c:v>
              </c:pt>
              <c:pt idx="40">
                <c:v>2.7529999999999998E-3</c:v>
              </c:pt>
              <c:pt idx="41">
                <c:v>2.6289999999999998E-3</c:v>
              </c:pt>
              <c:pt idx="42">
                <c:v>2.0579999999999999E-3</c:v>
              </c:pt>
              <c:pt idx="43">
                <c:v>1.9220000000000001E-3</c:v>
              </c:pt>
              <c:pt idx="44">
                <c:v>1.4679999999999999E-3</c:v>
              </c:pt>
              <c:pt idx="45">
                <c:v>1.3550000000000001E-3</c:v>
              </c:pt>
              <c:pt idx="46">
                <c:v>9.9219999999999994E-4</c:v>
              </c:pt>
              <c:pt idx="47">
                <c:v>9.1370000000000004E-4</c:v>
              </c:pt>
              <c:pt idx="48">
                <c:v>6.2399999999999999E-4</c:v>
              </c:pt>
              <c:pt idx="49">
                <c:v>5.8290000000000002E-4</c:v>
              </c:pt>
              <c:pt idx="50">
                <c:v>3.4949999999999998E-4</c:v>
              </c:pt>
              <c:pt idx="51">
                <c:v>3.4410000000000002E-4</c:v>
              </c:pt>
              <c:pt idx="52">
                <c:v>1.539E-4</c:v>
              </c:pt>
              <c:pt idx="53">
                <c:v>1.7990000000000001E-4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5FAA-43BE-BED3-9A7FA62A516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0.66439999999999999</c:v>
              </c:pt>
              <c:pt idx="1">
                <c:v>0.63639999999999997</c:v>
              </c:pt>
              <c:pt idx="2">
                <c:v>0.64949999999999997</c:v>
              </c:pt>
              <c:pt idx="3">
                <c:v>0.62319999999999998</c:v>
              </c:pt>
              <c:pt idx="4">
                <c:v>0.62290000000000001</c:v>
              </c:pt>
              <c:pt idx="5">
                <c:v>0.61970000000000003</c:v>
              </c:pt>
              <c:pt idx="6">
                <c:v>0.61909999999999998</c:v>
              </c:pt>
              <c:pt idx="7">
                <c:v>0.61809999999999998</c:v>
              </c:pt>
              <c:pt idx="8">
                <c:v>0.61750000000000005</c:v>
              </c:pt>
              <c:pt idx="9">
                <c:v>0.61680000000000001</c:v>
              </c:pt>
              <c:pt idx="10">
                <c:v>0.61599999999999999</c:v>
              </c:pt>
              <c:pt idx="11">
                <c:v>0.61509999999999998</c:v>
              </c:pt>
              <c:pt idx="12">
                <c:v>0.61370000000000002</c:v>
              </c:pt>
              <c:pt idx="13">
                <c:v>0.61240000000000006</c:v>
              </c:pt>
              <c:pt idx="14">
                <c:v>0.61019999999999996</c:v>
              </c:pt>
              <c:pt idx="15">
                <c:v>0.60780000000000001</c:v>
              </c:pt>
              <c:pt idx="16">
                <c:v>0.60399999999999998</c:v>
              </c:pt>
              <c:pt idx="17">
                <c:v>0.5998</c:v>
              </c:pt>
              <c:pt idx="18">
                <c:v>0.59260000000000002</c:v>
              </c:pt>
              <c:pt idx="19">
                <c:v>0.58430000000000004</c:v>
              </c:pt>
              <c:pt idx="20">
                <c:v>0.56920000000000004</c:v>
              </c:pt>
              <c:pt idx="21">
                <c:v>0.54990000000000006</c:v>
              </c:pt>
              <c:pt idx="22">
                <c:v>0.51449999999999996</c:v>
              </c:pt>
              <c:pt idx="23">
                <c:v>0.46339999999999998</c:v>
              </c:pt>
              <c:pt idx="24">
                <c:v>0.21609999999999999</c:v>
              </c:pt>
              <c:pt idx="25">
                <c:v>0.14299999999999999</c:v>
              </c:pt>
              <c:pt idx="26">
                <c:v>0.1099</c:v>
              </c:pt>
              <c:pt idx="27">
                <c:v>7.1859999999999993E-2</c:v>
              </c:pt>
              <c:pt idx="28">
                <c:v>5.3949999999999998E-2</c:v>
              </c:pt>
              <c:pt idx="29">
                <c:v>3.5869999999999999E-2</c:v>
              </c:pt>
              <c:pt idx="30">
                <c:v>2.8170000000000001E-2</c:v>
              </c:pt>
              <c:pt idx="31">
                <c:v>1.941E-2</c:v>
              </c:pt>
              <c:pt idx="32">
                <c:v>1.6119999999999999E-2</c:v>
              </c:pt>
              <c:pt idx="33">
                <c:v>1.1480000000000001E-2</c:v>
              </c:pt>
              <c:pt idx="34">
                <c:v>1.0019999999999999E-2</c:v>
              </c:pt>
              <c:pt idx="35">
                <c:v>7.319E-3</c:v>
              </c:pt>
              <c:pt idx="36">
                <c:v>6.659E-3</c:v>
              </c:pt>
              <c:pt idx="37">
                <c:v>4.9579999999999997E-3</c:v>
              </c:pt>
              <c:pt idx="38">
                <c:v>4.6550000000000003E-3</c:v>
              </c:pt>
              <c:pt idx="39">
                <c:v>3.6679999999999998E-3</c:v>
              </c:pt>
              <c:pt idx="40">
                <c:v>3.5209999999999998E-3</c:v>
              </c:pt>
              <c:pt idx="41">
                <c:v>2.761E-3</c:v>
              </c:pt>
              <c:pt idx="42">
                <c:v>2.5799999999999998E-3</c:v>
              </c:pt>
              <c:pt idx="43">
                <c:v>1.9859999999999999E-3</c:v>
              </c:pt>
              <c:pt idx="44">
                <c:v>1.828E-3</c:v>
              </c:pt>
              <c:pt idx="45">
                <c:v>1.361E-3</c:v>
              </c:pt>
              <c:pt idx="46">
                <c:v>1.2459999999999999E-3</c:v>
              </c:pt>
              <c:pt idx="47">
                <c:v>8.7969999999999997E-4</c:v>
              </c:pt>
              <c:pt idx="48">
                <c:v>8.12E-4</c:v>
              </c:pt>
              <c:pt idx="49">
                <c:v>5.2220000000000001E-4</c:v>
              </c:pt>
              <c:pt idx="50">
                <c:v>4.9899999999999999E-4</c:v>
              </c:pt>
              <c:pt idx="51">
                <c:v>2.6709999999999999E-4</c:v>
              </c:pt>
              <c:pt idx="52">
                <c:v>2.8420000000000002E-4</c:v>
              </c:pt>
              <c:pt idx="53">
                <c:v>9.5199999999999997E-5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5FAA-43BE-BED3-9A7FA62A516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0.66479999999999995</c:v>
              </c:pt>
              <c:pt idx="1">
                <c:v>0.63680000000000003</c:v>
              </c:pt>
              <c:pt idx="2">
                <c:v>0.64990000000000003</c:v>
              </c:pt>
              <c:pt idx="3">
                <c:v>0.62360000000000004</c:v>
              </c:pt>
              <c:pt idx="4">
                <c:v>0.62339999999999995</c:v>
              </c:pt>
              <c:pt idx="5">
                <c:v>0.62009999999999998</c:v>
              </c:pt>
              <c:pt idx="6">
                <c:v>0.61970000000000003</c:v>
              </c:pt>
              <c:pt idx="7">
                <c:v>0.61870000000000003</c:v>
              </c:pt>
              <c:pt idx="8">
                <c:v>0.61819999999999997</c:v>
              </c:pt>
              <c:pt idx="9">
                <c:v>0.61750000000000005</c:v>
              </c:pt>
              <c:pt idx="10">
                <c:v>0.61699999999999999</c:v>
              </c:pt>
              <c:pt idx="11">
                <c:v>0.61609999999999998</c:v>
              </c:pt>
              <c:pt idx="12">
                <c:v>0.61519999999999997</c:v>
              </c:pt>
              <c:pt idx="13">
                <c:v>0.6139</c:v>
              </c:pt>
              <c:pt idx="14">
                <c:v>0.61250000000000004</c:v>
              </c:pt>
              <c:pt idx="15">
                <c:v>0.61029999999999995</c:v>
              </c:pt>
              <c:pt idx="16">
                <c:v>0.60799999999999998</c:v>
              </c:pt>
              <c:pt idx="17">
                <c:v>0.60409999999999997</c:v>
              </c:pt>
              <c:pt idx="18">
                <c:v>0.59989999999999999</c:v>
              </c:pt>
              <c:pt idx="19">
                <c:v>0.5927</c:v>
              </c:pt>
              <c:pt idx="20">
                <c:v>0.58440000000000003</c:v>
              </c:pt>
              <c:pt idx="21">
                <c:v>0.56920000000000004</c:v>
              </c:pt>
              <c:pt idx="22">
                <c:v>0.55000000000000004</c:v>
              </c:pt>
              <c:pt idx="23">
                <c:v>0.51459999999999995</c:v>
              </c:pt>
              <c:pt idx="24">
                <c:v>0.46350000000000002</c:v>
              </c:pt>
              <c:pt idx="25">
                <c:v>0.2162</c:v>
              </c:pt>
              <c:pt idx="26">
                <c:v>0.14299999999999999</c:v>
              </c:pt>
              <c:pt idx="27">
                <c:v>0.1099</c:v>
              </c:pt>
              <c:pt idx="28">
                <c:v>7.1870000000000003E-2</c:v>
              </c:pt>
              <c:pt idx="29">
                <c:v>5.3960000000000001E-2</c:v>
              </c:pt>
              <c:pt idx="30">
                <c:v>3.5880000000000002E-2</c:v>
              </c:pt>
              <c:pt idx="31">
                <c:v>2.8170000000000001E-2</c:v>
              </c:pt>
              <c:pt idx="32">
                <c:v>1.942E-2</c:v>
              </c:pt>
              <c:pt idx="33">
                <c:v>1.6119999999999999E-2</c:v>
              </c:pt>
              <c:pt idx="34">
                <c:v>1.1480000000000001E-2</c:v>
              </c:pt>
              <c:pt idx="35">
                <c:v>1.0019999999999999E-2</c:v>
              </c:pt>
              <c:pt idx="36">
                <c:v>7.3200000000000001E-3</c:v>
              </c:pt>
              <c:pt idx="37">
                <c:v>6.6569999999999997E-3</c:v>
              </c:pt>
              <c:pt idx="38">
                <c:v>4.9620000000000003E-3</c:v>
              </c:pt>
              <c:pt idx="39">
                <c:v>4.7910000000000001E-3</c:v>
              </c:pt>
              <c:pt idx="40">
                <c:v>3.751E-3</c:v>
              </c:pt>
              <c:pt idx="41">
                <c:v>3.509E-3</c:v>
              </c:pt>
              <c:pt idx="42">
                <c:v>2.7130000000000001E-3</c:v>
              </c:pt>
              <c:pt idx="43">
                <c:v>2.4889999999999999E-3</c:v>
              </c:pt>
              <c:pt idx="44">
                <c:v>1.8749999999999999E-3</c:v>
              </c:pt>
              <c:pt idx="45">
                <c:v>1.7049999999999999E-3</c:v>
              </c:pt>
              <c:pt idx="46">
                <c:v>1.232E-3</c:v>
              </c:pt>
              <c:pt idx="47">
                <c:v>1.124E-3</c:v>
              </c:pt>
              <c:pt idx="48">
                <c:v>7.5759999999999998E-4</c:v>
              </c:pt>
              <c:pt idx="49">
                <c:v>7.0790000000000002E-4</c:v>
              </c:pt>
              <c:pt idx="50">
                <c:v>4.2030000000000002E-4</c:v>
              </c:pt>
              <c:pt idx="51">
                <c:v>4.2119999999999999E-4</c:v>
              </c:pt>
              <c:pt idx="52">
                <c:v>1.9259999999999999E-4</c:v>
              </c:pt>
              <c:pt idx="53">
                <c:v>2.374E-4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5FAA-43BE-BED3-9A7FA62A516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0.66510000000000002</c:v>
              </c:pt>
              <c:pt idx="1">
                <c:v>0.6371</c:v>
              </c:pt>
              <c:pt idx="2">
                <c:v>0.6502</c:v>
              </c:pt>
              <c:pt idx="3">
                <c:v>0.624</c:v>
              </c:pt>
              <c:pt idx="4">
                <c:v>0.62370000000000003</c:v>
              </c:pt>
              <c:pt idx="5">
                <c:v>0.62050000000000005</c:v>
              </c:pt>
              <c:pt idx="6">
                <c:v>0.62009999999999998</c:v>
              </c:pt>
              <c:pt idx="7">
                <c:v>0.61919999999999997</c:v>
              </c:pt>
              <c:pt idx="8">
                <c:v>0.61880000000000002</c:v>
              </c:pt>
              <c:pt idx="9">
                <c:v>0.61819999999999997</c:v>
              </c:pt>
              <c:pt idx="10">
                <c:v>0.61770000000000003</c:v>
              </c:pt>
              <c:pt idx="11">
                <c:v>0.61709999999999998</c:v>
              </c:pt>
              <c:pt idx="12">
                <c:v>0.61619999999999997</c:v>
              </c:pt>
              <c:pt idx="13">
                <c:v>0.61529999999999996</c:v>
              </c:pt>
              <c:pt idx="14">
                <c:v>0.61399999999999999</c:v>
              </c:pt>
              <c:pt idx="15">
                <c:v>0.61260000000000003</c:v>
              </c:pt>
              <c:pt idx="16">
                <c:v>0.61040000000000005</c:v>
              </c:pt>
              <c:pt idx="17">
                <c:v>0.60809999999999997</c:v>
              </c:pt>
              <c:pt idx="18">
                <c:v>0.60419999999999996</c:v>
              </c:pt>
              <c:pt idx="19">
                <c:v>0.6</c:v>
              </c:pt>
              <c:pt idx="20">
                <c:v>0.59279999999999999</c:v>
              </c:pt>
              <c:pt idx="21">
                <c:v>0.58440000000000003</c:v>
              </c:pt>
              <c:pt idx="22">
                <c:v>0.56930000000000003</c:v>
              </c:pt>
              <c:pt idx="23">
                <c:v>0.55000000000000004</c:v>
              </c:pt>
              <c:pt idx="24">
                <c:v>0.51459999999999995</c:v>
              </c:pt>
              <c:pt idx="25">
                <c:v>0.46350000000000002</c:v>
              </c:pt>
              <c:pt idx="26">
                <c:v>0.2162</c:v>
              </c:pt>
              <c:pt idx="27">
                <c:v>0.14299999999999999</c:v>
              </c:pt>
              <c:pt idx="28">
                <c:v>0.1099</c:v>
              </c:pt>
              <c:pt idx="29">
                <c:v>7.1879999999999999E-2</c:v>
              </c:pt>
              <c:pt idx="30">
                <c:v>5.3960000000000001E-2</c:v>
              </c:pt>
              <c:pt idx="31">
                <c:v>3.5880000000000002E-2</c:v>
              </c:pt>
              <c:pt idx="32">
                <c:v>2.8170000000000001E-2</c:v>
              </c:pt>
              <c:pt idx="33">
                <c:v>1.942E-2</c:v>
              </c:pt>
              <c:pt idx="34">
                <c:v>1.6119999999999999E-2</c:v>
              </c:pt>
              <c:pt idx="35">
                <c:v>1.1480000000000001E-2</c:v>
              </c:pt>
              <c:pt idx="36">
                <c:v>1.0019999999999999E-2</c:v>
              </c:pt>
              <c:pt idx="37">
                <c:v>7.3210000000000003E-3</c:v>
              </c:pt>
              <c:pt idx="38">
                <c:v>6.6509999999999998E-3</c:v>
              </c:pt>
              <c:pt idx="39">
                <c:v>5.1850000000000004E-3</c:v>
              </c:pt>
              <c:pt idx="40">
                <c:v>4.8580000000000003E-3</c:v>
              </c:pt>
              <c:pt idx="41">
                <c:v>3.761E-3</c:v>
              </c:pt>
              <c:pt idx="42">
                <c:v>3.4380000000000001E-3</c:v>
              </c:pt>
              <c:pt idx="43">
                <c:v>2.6090000000000002E-3</c:v>
              </c:pt>
              <c:pt idx="44">
                <c:v>2.3549999999999999E-3</c:v>
              </c:pt>
              <c:pt idx="45">
                <c:v>1.7290000000000001E-3</c:v>
              </c:pt>
              <c:pt idx="46">
                <c:v>1.56E-3</c:v>
              </c:pt>
              <c:pt idx="47">
                <c:v>1.085E-3</c:v>
              </c:pt>
              <c:pt idx="48">
                <c:v>9.9500000000000001E-4</c:v>
              </c:pt>
              <c:pt idx="49">
                <c:v>6.3139999999999995E-4</c:v>
              </c:pt>
              <c:pt idx="50">
                <c:v>6.0729999999999996E-4</c:v>
              </c:pt>
              <c:pt idx="51">
                <c:v>3.2400000000000001E-4</c:v>
              </c:pt>
              <c:pt idx="52">
                <c:v>3.5599999999999998E-4</c:v>
              </c:pt>
              <c:pt idx="53">
                <c:v>1.3200000000000001E-4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5FAA-43BE-BED3-9A7FA62A516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0.66539999999999999</c:v>
              </c:pt>
              <c:pt idx="1">
                <c:v>0.63739999999999997</c:v>
              </c:pt>
              <c:pt idx="2">
                <c:v>0.65049999999999997</c:v>
              </c:pt>
              <c:pt idx="3">
                <c:v>0.62429999999999997</c:v>
              </c:pt>
              <c:pt idx="4">
                <c:v>0.62409999999999999</c:v>
              </c:pt>
              <c:pt idx="5">
                <c:v>0.62090000000000001</c:v>
              </c:pt>
              <c:pt idx="6">
                <c:v>0.62050000000000005</c:v>
              </c:pt>
              <c:pt idx="7">
                <c:v>0.61960000000000004</c:v>
              </c:pt>
              <c:pt idx="8">
                <c:v>0.61929999999999996</c:v>
              </c:pt>
              <c:pt idx="9">
                <c:v>0.61870000000000003</c:v>
              </c:pt>
              <c:pt idx="10">
                <c:v>0.61839999999999995</c:v>
              </c:pt>
              <c:pt idx="11">
                <c:v>0.61770000000000003</c:v>
              </c:pt>
              <c:pt idx="12">
                <c:v>0.61719999999999997</c:v>
              </c:pt>
              <c:pt idx="13">
                <c:v>0.61629999999999996</c:v>
              </c:pt>
              <c:pt idx="14">
                <c:v>0.61550000000000005</c:v>
              </c:pt>
              <c:pt idx="15">
                <c:v>0.61409999999999998</c:v>
              </c:pt>
              <c:pt idx="16">
                <c:v>0.61270000000000002</c:v>
              </c:pt>
              <c:pt idx="17">
                <c:v>0.61050000000000004</c:v>
              </c:pt>
              <c:pt idx="18">
                <c:v>0.60809999999999997</c:v>
              </c:pt>
              <c:pt idx="19">
                <c:v>0.60429999999999995</c:v>
              </c:pt>
              <c:pt idx="20">
                <c:v>0.60009999999999997</c:v>
              </c:pt>
              <c:pt idx="21">
                <c:v>0.59279999999999999</c:v>
              </c:pt>
              <c:pt idx="22">
                <c:v>0.58450000000000002</c:v>
              </c:pt>
              <c:pt idx="23">
                <c:v>0.56930000000000003</c:v>
              </c:pt>
              <c:pt idx="24">
                <c:v>0.55010000000000003</c:v>
              </c:pt>
              <c:pt idx="25">
                <c:v>0.51470000000000005</c:v>
              </c:pt>
              <c:pt idx="26">
                <c:v>0.46360000000000001</c:v>
              </c:pt>
              <c:pt idx="27">
                <c:v>0.2162</c:v>
              </c:pt>
              <c:pt idx="28">
                <c:v>0.14299999999999999</c:v>
              </c:pt>
              <c:pt idx="29">
                <c:v>0.1099</c:v>
              </c:pt>
              <c:pt idx="30">
                <c:v>7.1889999999999996E-2</c:v>
              </c:pt>
              <c:pt idx="31">
                <c:v>5.3960000000000001E-2</c:v>
              </c:pt>
              <c:pt idx="32">
                <c:v>3.5880000000000002E-2</c:v>
              </c:pt>
              <c:pt idx="33">
                <c:v>2.8170000000000001E-2</c:v>
              </c:pt>
              <c:pt idx="34">
                <c:v>1.942E-2</c:v>
              </c:pt>
              <c:pt idx="35">
                <c:v>1.6119999999999999E-2</c:v>
              </c:pt>
              <c:pt idx="36">
                <c:v>1.1480000000000001E-2</c:v>
              </c:pt>
              <c:pt idx="37">
                <c:v>1.0019999999999999E-2</c:v>
              </c:pt>
              <c:pt idx="38">
                <c:v>7.326E-3</c:v>
              </c:pt>
              <c:pt idx="39">
                <c:v>6.8799999999999998E-3</c:v>
              </c:pt>
              <c:pt idx="40">
                <c:v>5.3140000000000001E-3</c:v>
              </c:pt>
              <c:pt idx="41">
                <c:v>4.8419999999999999E-3</c:v>
              </c:pt>
              <c:pt idx="42">
                <c:v>3.6879999999999999E-3</c:v>
              </c:pt>
              <c:pt idx="43">
                <c:v>3.3029999999999999E-3</c:v>
              </c:pt>
              <c:pt idx="44">
                <c:v>2.4499999999999999E-3</c:v>
              </c:pt>
              <c:pt idx="45">
                <c:v>2.1840000000000002E-3</c:v>
              </c:pt>
              <c:pt idx="46">
                <c:v>1.5529999999999999E-3</c:v>
              </c:pt>
              <c:pt idx="47">
                <c:v>1.3990000000000001E-3</c:v>
              </c:pt>
              <c:pt idx="48">
                <c:v>9.2840000000000002E-4</c:v>
              </c:pt>
              <c:pt idx="49">
                <c:v>8.6510000000000005E-4</c:v>
              </c:pt>
              <c:pt idx="50">
                <c:v>5.0759999999999998E-4</c:v>
              </c:pt>
              <c:pt idx="51">
                <c:v>5.1699999999999999E-4</c:v>
              </c:pt>
              <c:pt idx="52">
                <c:v>2.4049999999999999E-4</c:v>
              </c:pt>
              <c:pt idx="53">
                <c:v>3.1139999999999998E-4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5FAA-43BE-BED3-9A7FA62A516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0.66569999999999996</c:v>
              </c:pt>
              <c:pt idx="1">
                <c:v>0.63770000000000004</c:v>
              </c:pt>
              <c:pt idx="2">
                <c:v>0.65080000000000005</c:v>
              </c:pt>
              <c:pt idx="3">
                <c:v>0.62460000000000004</c:v>
              </c:pt>
              <c:pt idx="4">
                <c:v>0.62439999999999996</c:v>
              </c:pt>
              <c:pt idx="5">
                <c:v>0.62119999999999997</c:v>
              </c:pt>
              <c:pt idx="6">
                <c:v>0.62090000000000001</c:v>
              </c:pt>
              <c:pt idx="7">
                <c:v>0.62</c:v>
              </c:pt>
              <c:pt idx="8">
                <c:v>0.61970000000000003</c:v>
              </c:pt>
              <c:pt idx="9">
                <c:v>0.61929999999999996</c:v>
              </c:pt>
              <c:pt idx="10">
                <c:v>0.61890000000000001</c:v>
              </c:pt>
              <c:pt idx="11">
                <c:v>0.61839999999999995</c:v>
              </c:pt>
              <c:pt idx="12">
                <c:v>0.6179</c:v>
              </c:pt>
              <c:pt idx="13">
                <c:v>0.61729999999999996</c:v>
              </c:pt>
              <c:pt idx="14">
                <c:v>0.61639999999999995</c:v>
              </c:pt>
              <c:pt idx="15">
                <c:v>0.61550000000000005</c:v>
              </c:pt>
              <c:pt idx="16">
                <c:v>0.61419999999999997</c:v>
              </c:pt>
              <c:pt idx="17">
                <c:v>0.61280000000000001</c:v>
              </c:pt>
              <c:pt idx="18">
                <c:v>0.61060000000000003</c:v>
              </c:pt>
              <c:pt idx="19">
                <c:v>0.60819999999999996</c:v>
              </c:pt>
              <c:pt idx="20">
                <c:v>0.60440000000000005</c:v>
              </c:pt>
              <c:pt idx="21">
                <c:v>0.60009999999999997</c:v>
              </c:pt>
              <c:pt idx="22">
                <c:v>0.59289999999999998</c:v>
              </c:pt>
              <c:pt idx="23">
                <c:v>0.58460000000000001</c:v>
              </c:pt>
              <c:pt idx="24">
                <c:v>0.56940000000000002</c:v>
              </c:pt>
              <c:pt idx="25">
                <c:v>0.55010000000000003</c:v>
              </c:pt>
              <c:pt idx="26">
                <c:v>0.51470000000000005</c:v>
              </c:pt>
              <c:pt idx="27">
                <c:v>0.46360000000000001</c:v>
              </c:pt>
              <c:pt idx="28">
                <c:v>0.2162</c:v>
              </c:pt>
              <c:pt idx="29">
                <c:v>0.14299999999999999</c:v>
              </c:pt>
              <c:pt idx="30">
                <c:v>0.1099</c:v>
              </c:pt>
              <c:pt idx="31">
                <c:v>7.1889999999999996E-2</c:v>
              </c:pt>
              <c:pt idx="32">
                <c:v>5.3960000000000001E-2</c:v>
              </c:pt>
              <c:pt idx="33">
                <c:v>3.5880000000000002E-2</c:v>
              </c:pt>
              <c:pt idx="34">
                <c:v>2.8170000000000001E-2</c:v>
              </c:pt>
              <c:pt idx="35">
                <c:v>1.942E-2</c:v>
              </c:pt>
              <c:pt idx="36">
                <c:v>1.6119999999999999E-2</c:v>
              </c:pt>
              <c:pt idx="37">
                <c:v>1.1480000000000001E-2</c:v>
              </c:pt>
              <c:pt idx="38">
                <c:v>1.001E-2</c:v>
              </c:pt>
              <c:pt idx="39">
                <c:v>7.6969999999999998E-3</c:v>
              </c:pt>
              <c:pt idx="40">
                <c:v>6.9940000000000002E-3</c:v>
              </c:pt>
              <c:pt idx="41">
                <c:v>5.3270000000000001E-3</c:v>
              </c:pt>
              <c:pt idx="42">
                <c:v>4.7320000000000001E-3</c:v>
              </c:pt>
              <c:pt idx="43">
                <c:v>3.5300000000000002E-3</c:v>
              </c:pt>
              <c:pt idx="44">
                <c:v>3.1080000000000001E-3</c:v>
              </c:pt>
              <c:pt idx="45">
                <c:v>2.2420000000000001E-3</c:v>
              </c:pt>
              <c:pt idx="46">
                <c:v>1.9840000000000001E-3</c:v>
              </c:pt>
              <c:pt idx="47">
                <c:v>1.3569999999999999E-3</c:v>
              </c:pt>
              <c:pt idx="48">
                <c:v>1.2310000000000001E-3</c:v>
              </c:pt>
              <c:pt idx="49">
                <c:v>7.6920000000000005E-4</c:v>
              </c:pt>
              <c:pt idx="50">
                <c:v>7.425E-4</c:v>
              </c:pt>
              <c:pt idx="51">
                <c:v>3.9369999999999997E-4</c:v>
              </c:pt>
              <c:pt idx="52">
                <c:v>4.4569999999999999E-4</c:v>
              </c:pt>
              <c:pt idx="53">
                <c:v>1.7909999999999999E-4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5FAA-43BE-BED3-9A7FA62A516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0.66600000000000004</c:v>
              </c:pt>
              <c:pt idx="1">
                <c:v>0.63790000000000002</c:v>
              </c:pt>
              <c:pt idx="2">
                <c:v>0.65110000000000001</c:v>
              </c:pt>
              <c:pt idx="3">
                <c:v>0.62480000000000002</c:v>
              </c:pt>
              <c:pt idx="4">
                <c:v>0.62470000000000003</c:v>
              </c:pt>
              <c:pt idx="5">
                <c:v>0.62150000000000005</c:v>
              </c:pt>
              <c:pt idx="6">
                <c:v>0.62119999999999997</c:v>
              </c:pt>
              <c:pt idx="7">
                <c:v>0.62029999999999996</c:v>
              </c:pt>
              <c:pt idx="8">
                <c:v>0.62009999999999998</c:v>
              </c:pt>
              <c:pt idx="9">
                <c:v>0.61960000000000004</c:v>
              </c:pt>
              <c:pt idx="10">
                <c:v>0.61939999999999995</c:v>
              </c:pt>
              <c:pt idx="11">
                <c:v>0.61890000000000001</c:v>
              </c:pt>
              <c:pt idx="12">
                <c:v>0.61850000000000005</c:v>
              </c:pt>
              <c:pt idx="13">
                <c:v>0.61799999999999999</c:v>
              </c:pt>
              <c:pt idx="14">
                <c:v>0.61739999999999995</c:v>
              </c:pt>
              <c:pt idx="15">
                <c:v>0.61650000000000005</c:v>
              </c:pt>
              <c:pt idx="16">
                <c:v>0.61560000000000004</c:v>
              </c:pt>
              <c:pt idx="17">
                <c:v>0.61429999999999996</c:v>
              </c:pt>
              <c:pt idx="18">
                <c:v>0.6129</c:v>
              </c:pt>
              <c:pt idx="19">
                <c:v>0.61060000000000003</c:v>
              </c:pt>
              <c:pt idx="20">
                <c:v>0.60829999999999995</c:v>
              </c:pt>
              <c:pt idx="21">
                <c:v>0.60440000000000005</c:v>
              </c:pt>
              <c:pt idx="22">
                <c:v>0.60019999999999996</c:v>
              </c:pt>
              <c:pt idx="23">
                <c:v>0.59289999999999998</c:v>
              </c:pt>
              <c:pt idx="24">
                <c:v>0.58460000000000001</c:v>
              </c:pt>
              <c:pt idx="25">
                <c:v>0.56940000000000002</c:v>
              </c:pt>
              <c:pt idx="26">
                <c:v>0.55020000000000002</c:v>
              </c:pt>
              <c:pt idx="27">
                <c:v>0.51470000000000005</c:v>
              </c:pt>
              <c:pt idx="28">
                <c:v>0.46360000000000001</c:v>
              </c:pt>
              <c:pt idx="29">
                <c:v>0.2162</c:v>
              </c:pt>
              <c:pt idx="30">
                <c:v>0.1431</c:v>
              </c:pt>
              <c:pt idx="31">
                <c:v>0.1099</c:v>
              </c:pt>
              <c:pt idx="32">
                <c:v>7.1889999999999996E-2</c:v>
              </c:pt>
              <c:pt idx="33">
                <c:v>5.3960000000000001E-2</c:v>
              </c:pt>
              <c:pt idx="34">
                <c:v>3.5880000000000002E-2</c:v>
              </c:pt>
              <c:pt idx="35">
                <c:v>2.8160000000000001E-2</c:v>
              </c:pt>
              <c:pt idx="36">
                <c:v>1.942E-2</c:v>
              </c:pt>
              <c:pt idx="37">
                <c:v>1.6119999999999999E-2</c:v>
              </c:pt>
              <c:pt idx="38">
                <c:v>1.149E-2</c:v>
              </c:pt>
              <c:pt idx="39">
                <c:v>1.042E-2</c:v>
              </c:pt>
              <c:pt idx="40">
                <c:v>7.9120000000000006E-3</c:v>
              </c:pt>
              <c:pt idx="41">
                <c:v>6.9709999999999998E-3</c:v>
              </c:pt>
              <c:pt idx="42">
                <c:v>5.2100000000000002E-3</c:v>
              </c:pt>
              <c:pt idx="43">
                <c:v>4.5250000000000004E-3</c:v>
              </c:pt>
              <c:pt idx="44">
                <c:v>3.2929999999999999E-3</c:v>
              </c:pt>
              <c:pt idx="45">
                <c:v>2.8600000000000001E-3</c:v>
              </c:pt>
              <c:pt idx="46">
                <c:v>1.9970000000000001E-3</c:v>
              </c:pt>
              <c:pt idx="47">
                <c:v>1.7650000000000001E-3</c:v>
              </c:pt>
              <c:pt idx="48">
                <c:v>1.1509999999999999E-3</c:v>
              </c:pt>
              <c:pt idx="49">
                <c:v>1.0660000000000001E-3</c:v>
              </c:pt>
              <c:pt idx="50">
                <c:v>6.1609999999999996E-4</c:v>
              </c:pt>
              <c:pt idx="51">
                <c:v>6.3610000000000001E-4</c:v>
              </c:pt>
              <c:pt idx="52">
                <c:v>2.9920000000000001E-4</c:v>
              </c:pt>
              <c:pt idx="53">
                <c:v>4.0559999999999999E-4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5FAA-43BE-BED3-9A7FA62A516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0.66620000000000001</c:v>
              </c:pt>
              <c:pt idx="1">
                <c:v>0.63819999999999999</c:v>
              </c:pt>
              <c:pt idx="2">
                <c:v>0.65129999999999999</c:v>
              </c:pt>
              <c:pt idx="3">
                <c:v>0.625</c:v>
              </c:pt>
              <c:pt idx="4">
                <c:v>0.62490000000000001</c:v>
              </c:pt>
              <c:pt idx="5">
                <c:v>0.62180000000000002</c:v>
              </c:pt>
              <c:pt idx="6">
                <c:v>0.62139999999999995</c:v>
              </c:pt>
              <c:pt idx="7">
                <c:v>0.62060000000000004</c:v>
              </c:pt>
              <c:pt idx="8">
                <c:v>0.62039999999999995</c:v>
              </c:pt>
              <c:pt idx="9">
                <c:v>0.62</c:v>
              </c:pt>
              <c:pt idx="10">
                <c:v>0.61970000000000003</c:v>
              </c:pt>
              <c:pt idx="11">
                <c:v>0.61939999999999995</c:v>
              </c:pt>
              <c:pt idx="12">
                <c:v>0.61899999999999999</c:v>
              </c:pt>
              <c:pt idx="13">
                <c:v>0.61860000000000004</c:v>
              </c:pt>
              <c:pt idx="14">
                <c:v>0.61809999999999998</c:v>
              </c:pt>
              <c:pt idx="15">
                <c:v>0.61750000000000005</c:v>
              </c:pt>
              <c:pt idx="16">
                <c:v>0.61660000000000004</c:v>
              </c:pt>
              <c:pt idx="17">
                <c:v>0.61570000000000003</c:v>
              </c:pt>
              <c:pt idx="18">
                <c:v>0.61429999999999996</c:v>
              </c:pt>
              <c:pt idx="19">
                <c:v>0.6129</c:v>
              </c:pt>
              <c:pt idx="20">
                <c:v>0.61070000000000002</c:v>
              </c:pt>
              <c:pt idx="21">
                <c:v>0.60829999999999995</c:v>
              </c:pt>
              <c:pt idx="22">
                <c:v>0.60450000000000004</c:v>
              </c:pt>
              <c:pt idx="23">
                <c:v>0.60019999999999996</c:v>
              </c:pt>
              <c:pt idx="24">
                <c:v>0.59299999999999997</c:v>
              </c:pt>
              <c:pt idx="25">
                <c:v>0.58460000000000001</c:v>
              </c:pt>
              <c:pt idx="26">
                <c:v>0.56950000000000001</c:v>
              </c:pt>
              <c:pt idx="27">
                <c:v>0.55020000000000002</c:v>
              </c:pt>
              <c:pt idx="28">
                <c:v>0.51470000000000005</c:v>
              </c:pt>
              <c:pt idx="29">
                <c:v>0.46360000000000001</c:v>
              </c:pt>
              <c:pt idx="30">
                <c:v>0.2162</c:v>
              </c:pt>
              <c:pt idx="31">
                <c:v>0.1431</c:v>
              </c:pt>
              <c:pt idx="32">
                <c:v>0.1099</c:v>
              </c:pt>
              <c:pt idx="33">
                <c:v>7.1900000000000006E-2</c:v>
              </c:pt>
              <c:pt idx="34">
                <c:v>5.3960000000000001E-2</c:v>
              </c:pt>
              <c:pt idx="35">
                <c:v>3.5880000000000002E-2</c:v>
              </c:pt>
              <c:pt idx="36">
                <c:v>2.8160000000000001E-2</c:v>
              </c:pt>
              <c:pt idx="37">
                <c:v>1.942E-2</c:v>
              </c:pt>
              <c:pt idx="38">
                <c:v>1.6119999999999999E-2</c:v>
              </c:pt>
              <c:pt idx="39">
                <c:v>1.2160000000000001E-2</c:v>
              </c:pt>
              <c:pt idx="40">
                <c:v>1.0630000000000001E-2</c:v>
              </c:pt>
              <c:pt idx="41">
                <c:v>7.9310000000000005E-3</c:v>
              </c:pt>
              <c:pt idx="42">
                <c:v>6.7939999999999997E-3</c:v>
              </c:pt>
              <c:pt idx="43">
                <c:v>4.96E-3</c:v>
              </c:pt>
              <c:pt idx="44">
                <c:v>4.2269999999999999E-3</c:v>
              </c:pt>
              <c:pt idx="45">
                <c:v>2.9870000000000001E-3</c:v>
              </c:pt>
              <c:pt idx="46">
                <c:v>2.575E-3</c:v>
              </c:pt>
              <c:pt idx="47">
                <c:v>1.7279999999999999E-3</c:v>
              </c:pt>
              <c:pt idx="48">
                <c:v>1.5410000000000001E-3</c:v>
              </c:pt>
              <c:pt idx="49">
                <c:v>9.4589999999999995E-4</c:v>
              </c:pt>
              <c:pt idx="50">
                <c:v>9.1299999999999997E-4</c:v>
              </c:pt>
              <c:pt idx="51">
                <c:v>4.7899999999999999E-4</c:v>
              </c:pt>
              <c:pt idx="52">
                <c:v>5.576E-4</c:v>
              </c:pt>
              <c:pt idx="53">
                <c:v>2.3829999999999999E-4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5FAA-43BE-BED3-9A7FA62A516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0.66639999999999999</c:v>
              </c:pt>
              <c:pt idx="1">
                <c:v>0.63829999999999998</c:v>
              </c:pt>
              <c:pt idx="2">
                <c:v>0.65149999999999997</c:v>
              </c:pt>
              <c:pt idx="3">
                <c:v>0.62519999999999998</c:v>
              </c:pt>
              <c:pt idx="4">
                <c:v>0.62509999999999999</c:v>
              </c:pt>
              <c:pt idx="5">
                <c:v>0.622</c:v>
              </c:pt>
              <c:pt idx="6">
                <c:v>0.62170000000000003</c:v>
              </c:pt>
              <c:pt idx="7">
                <c:v>0.62090000000000001</c:v>
              </c:pt>
              <c:pt idx="8">
                <c:v>0.62070000000000003</c:v>
              </c:pt>
              <c:pt idx="9">
                <c:v>0.62029999999999996</c:v>
              </c:pt>
              <c:pt idx="10">
                <c:v>0.62009999999999998</c:v>
              </c:pt>
              <c:pt idx="11">
                <c:v>0.61980000000000002</c:v>
              </c:pt>
              <c:pt idx="12">
                <c:v>0.61950000000000005</c:v>
              </c:pt>
              <c:pt idx="13">
                <c:v>0.61909999999999998</c:v>
              </c:pt>
              <c:pt idx="14">
                <c:v>0.61870000000000003</c:v>
              </c:pt>
              <c:pt idx="15">
                <c:v>0.61809999999999998</c:v>
              </c:pt>
              <c:pt idx="16">
                <c:v>0.61760000000000004</c:v>
              </c:pt>
              <c:pt idx="17">
                <c:v>0.61670000000000003</c:v>
              </c:pt>
              <c:pt idx="18">
                <c:v>0.61580000000000001</c:v>
              </c:pt>
              <c:pt idx="19">
                <c:v>0.61439999999999995</c:v>
              </c:pt>
              <c:pt idx="20">
                <c:v>0.61299999999999999</c:v>
              </c:pt>
              <c:pt idx="21">
                <c:v>0.61080000000000001</c:v>
              </c:pt>
              <c:pt idx="22">
                <c:v>0.60840000000000005</c:v>
              </c:pt>
              <c:pt idx="23">
                <c:v>0.60450000000000004</c:v>
              </c:pt>
              <c:pt idx="24">
                <c:v>0.60029999999999994</c:v>
              </c:pt>
              <c:pt idx="25">
                <c:v>0.59299999999999997</c:v>
              </c:pt>
              <c:pt idx="26">
                <c:v>0.5847</c:v>
              </c:pt>
              <c:pt idx="27">
                <c:v>0.56950000000000001</c:v>
              </c:pt>
              <c:pt idx="28">
                <c:v>0.55020000000000002</c:v>
              </c:pt>
              <c:pt idx="29">
                <c:v>0.51480000000000004</c:v>
              </c:pt>
              <c:pt idx="30">
                <c:v>0.4637</c:v>
              </c:pt>
              <c:pt idx="31">
                <c:v>0.2162</c:v>
              </c:pt>
              <c:pt idx="32">
                <c:v>0.1431</c:v>
              </c:pt>
              <c:pt idx="33">
                <c:v>0.1099</c:v>
              </c:pt>
              <c:pt idx="34">
                <c:v>7.1889999999999996E-2</c:v>
              </c:pt>
              <c:pt idx="35">
                <c:v>5.3960000000000001E-2</c:v>
              </c:pt>
              <c:pt idx="36">
                <c:v>3.5880000000000002E-2</c:v>
              </c:pt>
              <c:pt idx="37">
                <c:v>2.8170000000000001E-2</c:v>
              </c:pt>
              <c:pt idx="38">
                <c:v>1.9429999999999999E-2</c:v>
              </c:pt>
              <c:pt idx="39">
                <c:v>1.6910000000000001E-2</c:v>
              </c:pt>
              <c:pt idx="40">
                <c:v>1.2540000000000001E-2</c:v>
              </c:pt>
              <c:pt idx="41">
                <c:v>1.06E-2</c:v>
              </c:pt>
              <c:pt idx="42">
                <c:v>7.7299999999999999E-3</c:v>
              </c:pt>
              <c:pt idx="43">
                <c:v>6.4570000000000001E-3</c:v>
              </c:pt>
              <c:pt idx="44">
                <c:v>4.5869999999999999E-3</c:v>
              </c:pt>
              <c:pt idx="45">
                <c:v>3.8530000000000001E-3</c:v>
              </c:pt>
              <c:pt idx="46">
                <c:v>2.6310000000000001E-3</c:v>
              </c:pt>
              <c:pt idx="47">
                <c:v>2.2680000000000001E-3</c:v>
              </c:pt>
              <c:pt idx="48">
                <c:v>1.449E-3</c:v>
              </c:pt>
              <c:pt idx="49">
                <c:v>1.325E-3</c:v>
              </c:pt>
              <c:pt idx="50">
                <c:v>7.5250000000000002E-4</c:v>
              </c:pt>
              <c:pt idx="51">
                <c:v>7.852E-4</c:v>
              </c:pt>
              <c:pt idx="52">
                <c:v>3.7050000000000001E-4</c:v>
              </c:pt>
              <c:pt idx="53">
                <c:v>5.2499999999999997E-4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5FAA-43BE-BED3-9A7FA62A516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0.66649999999999998</c:v>
              </c:pt>
              <c:pt idx="1">
                <c:v>0.63849999999999996</c:v>
              </c:pt>
              <c:pt idx="2">
                <c:v>0.65169999999999995</c:v>
              </c:pt>
              <c:pt idx="3">
                <c:v>0.62539999999999996</c:v>
              </c:pt>
              <c:pt idx="4">
                <c:v>0.62529999999999997</c:v>
              </c:pt>
              <c:pt idx="5">
                <c:v>0.62219999999999998</c:v>
              </c:pt>
              <c:pt idx="6">
                <c:v>0.62190000000000001</c:v>
              </c:pt>
              <c:pt idx="7">
                <c:v>0.62109999999999999</c:v>
              </c:pt>
              <c:pt idx="8">
                <c:v>0.62090000000000001</c:v>
              </c:pt>
              <c:pt idx="9">
                <c:v>0.62060000000000004</c:v>
              </c:pt>
              <c:pt idx="10">
                <c:v>0.62039999999999995</c:v>
              </c:pt>
              <c:pt idx="11">
                <c:v>0.62019999999999997</c:v>
              </c:pt>
              <c:pt idx="12">
                <c:v>0.61990000000000001</c:v>
              </c:pt>
              <c:pt idx="13">
                <c:v>0.61960000000000004</c:v>
              </c:pt>
              <c:pt idx="14">
                <c:v>0.61919999999999997</c:v>
              </c:pt>
              <c:pt idx="15">
                <c:v>0.61880000000000002</c:v>
              </c:pt>
              <c:pt idx="16">
                <c:v>0.61819999999999997</c:v>
              </c:pt>
              <c:pt idx="17">
                <c:v>0.61760000000000004</c:v>
              </c:pt>
              <c:pt idx="18">
                <c:v>0.61670000000000003</c:v>
              </c:pt>
              <c:pt idx="19">
                <c:v>0.61580000000000001</c:v>
              </c:pt>
              <c:pt idx="20">
                <c:v>0.61450000000000005</c:v>
              </c:pt>
              <c:pt idx="21">
                <c:v>0.61299999999999999</c:v>
              </c:pt>
              <c:pt idx="22">
                <c:v>0.61080000000000001</c:v>
              </c:pt>
              <c:pt idx="23">
                <c:v>0.60840000000000005</c:v>
              </c:pt>
              <c:pt idx="24">
                <c:v>0.60460000000000003</c:v>
              </c:pt>
              <c:pt idx="25">
                <c:v>0.60029999999999994</c:v>
              </c:pt>
              <c:pt idx="26">
                <c:v>0.59309999999999996</c:v>
              </c:pt>
              <c:pt idx="27">
                <c:v>0.5847</c:v>
              </c:pt>
              <c:pt idx="28">
                <c:v>0.56950000000000001</c:v>
              </c:pt>
              <c:pt idx="29">
                <c:v>0.55030000000000001</c:v>
              </c:pt>
              <c:pt idx="30">
                <c:v>0.51480000000000004</c:v>
              </c:pt>
              <c:pt idx="31">
                <c:v>0.4637</c:v>
              </c:pt>
              <c:pt idx="32">
                <c:v>0.2162</c:v>
              </c:pt>
              <c:pt idx="33">
                <c:v>0.1431</c:v>
              </c:pt>
              <c:pt idx="34">
                <c:v>0.1099</c:v>
              </c:pt>
              <c:pt idx="35">
                <c:v>7.1889999999999996E-2</c:v>
              </c:pt>
              <c:pt idx="36">
                <c:v>5.3960000000000001E-2</c:v>
              </c:pt>
              <c:pt idx="37">
                <c:v>3.5869999999999999E-2</c:v>
              </c:pt>
              <c:pt idx="38">
                <c:v>2.818E-2</c:v>
              </c:pt>
              <c:pt idx="39">
                <c:v>2.0729999999999998E-2</c:v>
              </c:pt>
              <c:pt idx="40">
                <c:v>1.7330000000000002E-2</c:v>
              </c:pt>
              <c:pt idx="41">
                <c:v>1.257E-2</c:v>
              </c:pt>
              <c:pt idx="42">
                <c:v>1.0290000000000001E-2</c:v>
              </c:pt>
              <c:pt idx="43">
                <c:v>7.3070000000000001E-3</c:v>
              </c:pt>
              <c:pt idx="44">
                <c:v>5.9750000000000003E-3</c:v>
              </c:pt>
              <c:pt idx="45">
                <c:v>4.1130000000000003E-3</c:v>
              </c:pt>
              <c:pt idx="46">
                <c:v>3.4269999999999999E-3</c:v>
              </c:pt>
              <c:pt idx="47">
                <c:v>2.2460000000000002E-3</c:v>
              </c:pt>
              <c:pt idx="48">
                <c:v>1.9599999999999999E-3</c:v>
              </c:pt>
              <c:pt idx="49">
                <c:v>1.1770000000000001E-3</c:v>
              </c:pt>
              <c:pt idx="50">
                <c:v>1.1310000000000001E-3</c:v>
              </c:pt>
              <c:pt idx="51">
                <c:v>5.8359999999999998E-4</c:v>
              </c:pt>
              <c:pt idx="52">
                <c:v>6.9760000000000004E-4</c:v>
              </c:pt>
              <c:pt idx="53">
                <c:v>3.1119999999999997E-4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5FAA-43BE-BED3-9A7FA62A516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0.66669999999999996</c:v>
              </c:pt>
              <c:pt idx="1">
                <c:v>0.63870000000000005</c:v>
              </c:pt>
              <c:pt idx="2">
                <c:v>0.65180000000000005</c:v>
              </c:pt>
              <c:pt idx="3">
                <c:v>0.62560000000000004</c:v>
              </c:pt>
              <c:pt idx="4">
                <c:v>0.62549999999999994</c:v>
              </c:pt>
              <c:pt idx="5">
                <c:v>0.62239999999999995</c:v>
              </c:pt>
              <c:pt idx="6">
                <c:v>0.62209999999999999</c:v>
              </c:pt>
              <c:pt idx="7">
                <c:v>0.62129999999999996</c:v>
              </c:pt>
              <c:pt idx="8">
                <c:v>0.62119999999999997</c:v>
              </c:pt>
              <c:pt idx="9">
                <c:v>0.62080000000000002</c:v>
              </c:pt>
              <c:pt idx="10">
                <c:v>0.62070000000000003</c:v>
              </c:pt>
              <c:pt idx="11">
                <c:v>0.62039999999999995</c:v>
              </c:pt>
              <c:pt idx="12">
                <c:v>0.62029999999999996</c:v>
              </c:pt>
              <c:pt idx="13">
                <c:v>0.62</c:v>
              </c:pt>
              <c:pt idx="14">
                <c:v>0.61970000000000003</c:v>
              </c:pt>
              <c:pt idx="15">
                <c:v>0.61929999999999996</c:v>
              </c:pt>
              <c:pt idx="16">
                <c:v>0.61890000000000001</c:v>
              </c:pt>
              <c:pt idx="17">
                <c:v>0.61829999999999996</c:v>
              </c:pt>
              <c:pt idx="18">
                <c:v>0.61770000000000003</c:v>
              </c:pt>
              <c:pt idx="19">
                <c:v>0.61680000000000001</c:v>
              </c:pt>
              <c:pt idx="20">
                <c:v>0.6159</c:v>
              </c:pt>
              <c:pt idx="21">
                <c:v>0.61450000000000005</c:v>
              </c:pt>
              <c:pt idx="22">
                <c:v>0.61309999999999998</c:v>
              </c:pt>
              <c:pt idx="23">
                <c:v>0.61080000000000001</c:v>
              </c:pt>
              <c:pt idx="24">
                <c:v>0.60850000000000004</c:v>
              </c:pt>
              <c:pt idx="25">
                <c:v>0.60460000000000003</c:v>
              </c:pt>
              <c:pt idx="26">
                <c:v>0.60029999999999994</c:v>
              </c:pt>
              <c:pt idx="27">
                <c:v>0.59309999999999996</c:v>
              </c:pt>
              <c:pt idx="28">
                <c:v>0.5847</c:v>
              </c:pt>
              <c:pt idx="29">
                <c:v>0.56950000000000001</c:v>
              </c:pt>
              <c:pt idx="30">
                <c:v>0.55030000000000001</c:v>
              </c:pt>
              <c:pt idx="31">
                <c:v>0.51480000000000004</c:v>
              </c:pt>
              <c:pt idx="32">
                <c:v>0.4637</c:v>
              </c:pt>
              <c:pt idx="33">
                <c:v>0.2162</c:v>
              </c:pt>
              <c:pt idx="34">
                <c:v>0.1431</c:v>
              </c:pt>
              <c:pt idx="35">
                <c:v>0.1099</c:v>
              </c:pt>
              <c:pt idx="36">
                <c:v>7.1879999999999999E-2</c:v>
              </c:pt>
              <c:pt idx="37">
                <c:v>5.398E-2</c:v>
              </c:pt>
              <c:pt idx="38">
                <c:v>3.5909999999999997E-2</c:v>
              </c:pt>
              <c:pt idx="39">
                <c:v>2.9860000000000001E-2</c:v>
              </c:pt>
              <c:pt idx="40">
                <c:v>2.1489999999999999E-2</c:v>
              </c:pt>
              <c:pt idx="41">
                <c:v>1.728E-2</c:v>
              </c:pt>
              <c:pt idx="42">
                <c:v>1.2200000000000001E-2</c:v>
              </c:pt>
              <c:pt idx="43">
                <c:v>9.7059999999999994E-3</c:v>
              </c:pt>
              <c:pt idx="44">
                <c:v>6.685E-3</c:v>
              </c:pt>
              <c:pt idx="45">
                <c:v>5.378E-3</c:v>
              </c:pt>
              <c:pt idx="46">
                <c:v>3.5720000000000001E-3</c:v>
              </c:pt>
              <c:pt idx="47">
                <c:v>2.9789999999999999E-3</c:v>
              </c:pt>
              <c:pt idx="48">
                <c:v>1.8569999999999999E-3</c:v>
              </c:pt>
              <c:pt idx="49">
                <c:v>1.6689999999999999E-3</c:v>
              </c:pt>
              <c:pt idx="50">
                <c:v>9.2590000000000001E-4</c:v>
              </c:pt>
              <c:pt idx="51">
                <c:v>9.7360000000000003E-4</c:v>
              </c:pt>
              <c:pt idx="52">
                <c:v>4.5609999999999997E-4</c:v>
              </c:pt>
              <c:pt idx="53">
                <c:v>6.7630000000000001E-4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5FAA-43BE-BED3-9A7FA62A516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0.66690000000000005</c:v>
              </c:pt>
              <c:pt idx="1">
                <c:v>0.63880000000000003</c:v>
              </c:pt>
              <c:pt idx="2">
                <c:v>0.65200000000000002</c:v>
              </c:pt>
              <c:pt idx="3">
                <c:v>0.62580000000000002</c:v>
              </c:pt>
              <c:pt idx="4">
                <c:v>0.62570000000000003</c:v>
              </c:pt>
              <c:pt idx="5">
                <c:v>0.62260000000000004</c:v>
              </c:pt>
              <c:pt idx="6">
                <c:v>0.62229999999999996</c:v>
              </c:pt>
              <c:pt idx="7">
                <c:v>0.62150000000000005</c:v>
              </c:pt>
              <c:pt idx="8">
                <c:v>0.62139999999999995</c:v>
              </c:pt>
              <c:pt idx="9">
                <c:v>0.62109999999999999</c:v>
              </c:pt>
              <c:pt idx="10">
                <c:v>0.62090000000000001</c:v>
              </c:pt>
              <c:pt idx="11">
                <c:v>0.62070000000000003</c:v>
              </c:pt>
              <c:pt idx="12">
                <c:v>0.62050000000000005</c:v>
              </c:pt>
              <c:pt idx="13">
                <c:v>0.62029999999999996</c:v>
              </c:pt>
              <c:pt idx="14">
                <c:v>0.62</c:v>
              </c:pt>
              <c:pt idx="15">
                <c:v>0.61970000000000003</c:v>
              </c:pt>
              <c:pt idx="16">
                <c:v>0.61929999999999996</c:v>
              </c:pt>
              <c:pt idx="17">
                <c:v>0.61890000000000001</c:v>
              </c:pt>
              <c:pt idx="18">
                <c:v>0.61829999999999996</c:v>
              </c:pt>
              <c:pt idx="19">
                <c:v>0.61770000000000003</c:v>
              </c:pt>
              <c:pt idx="20">
                <c:v>0.61680000000000001</c:v>
              </c:pt>
              <c:pt idx="21">
                <c:v>0.6159</c:v>
              </c:pt>
              <c:pt idx="22">
                <c:v>0.61450000000000005</c:v>
              </c:pt>
              <c:pt idx="23">
                <c:v>0.61309999999999998</c:v>
              </c:pt>
              <c:pt idx="24">
                <c:v>0.6109</c:v>
              </c:pt>
              <c:pt idx="25">
                <c:v>0.60850000000000004</c:v>
              </c:pt>
              <c:pt idx="26">
                <c:v>0.60460000000000003</c:v>
              </c:pt>
              <c:pt idx="27">
                <c:v>0.60040000000000004</c:v>
              </c:pt>
              <c:pt idx="28">
                <c:v>0.59309999999999996</c:v>
              </c:pt>
              <c:pt idx="29">
                <c:v>0.5847</c:v>
              </c:pt>
              <c:pt idx="30">
                <c:v>0.5696</c:v>
              </c:pt>
              <c:pt idx="31">
                <c:v>0.55030000000000001</c:v>
              </c:pt>
              <c:pt idx="32">
                <c:v>0.51480000000000004</c:v>
              </c:pt>
              <c:pt idx="33">
                <c:v>0.4637</c:v>
              </c:pt>
              <c:pt idx="34">
                <c:v>0.2162</c:v>
              </c:pt>
              <c:pt idx="35">
                <c:v>0.14299999999999999</c:v>
              </c:pt>
              <c:pt idx="36">
                <c:v>0.1099</c:v>
              </c:pt>
              <c:pt idx="37">
                <c:v>7.1859999999999993E-2</c:v>
              </c:pt>
              <c:pt idx="38">
                <c:v>5.407E-2</c:v>
              </c:pt>
              <c:pt idx="39">
                <c:v>3.8679999999999999E-2</c:v>
              </c:pt>
              <c:pt idx="40">
                <c:v>3.0759999999999999E-2</c:v>
              </c:pt>
              <c:pt idx="41">
                <c:v>2.154E-2</c:v>
              </c:pt>
              <c:pt idx="42">
                <c:v>1.67E-2</c:v>
              </c:pt>
              <c:pt idx="43">
                <c:v>1.1429999999999999E-2</c:v>
              </c:pt>
              <c:pt idx="44">
                <c:v>8.8730000000000007E-3</c:v>
              </c:pt>
              <c:pt idx="45">
                <c:v>5.9080000000000001E-3</c:v>
              </c:pt>
              <c:pt idx="46">
                <c:v>4.712E-3</c:v>
              </c:pt>
              <c:pt idx="47">
                <c:v>3.0000000000000001E-3</c:v>
              </c:pt>
              <c:pt idx="48">
                <c:v>2.539E-3</c:v>
              </c:pt>
              <c:pt idx="49">
                <c:v>1.485E-3</c:v>
              </c:pt>
              <c:pt idx="50">
                <c:v>1.4139999999999999E-3</c:v>
              </c:pt>
              <c:pt idx="51">
                <c:v>7.1230000000000002E-4</c:v>
              </c:pt>
              <c:pt idx="52">
                <c:v>8.7399999999999999E-4</c:v>
              </c:pt>
              <c:pt idx="53">
                <c:v>3.9950000000000001E-4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5FAA-43BE-BED3-9A7FA62A516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0.66700000000000004</c:v>
              </c:pt>
              <c:pt idx="1">
                <c:v>0.63900000000000001</c:v>
              </c:pt>
              <c:pt idx="2">
                <c:v>0.65210000000000001</c:v>
              </c:pt>
              <c:pt idx="3">
                <c:v>0.62590000000000001</c:v>
              </c:pt>
              <c:pt idx="4">
                <c:v>0.62580000000000002</c:v>
              </c:pt>
              <c:pt idx="5">
                <c:v>0.62270000000000003</c:v>
              </c:pt>
              <c:pt idx="6">
                <c:v>0.62239999999999995</c:v>
              </c:pt>
              <c:pt idx="7">
                <c:v>0.62170000000000003</c:v>
              </c:pt>
              <c:pt idx="8">
                <c:v>0.62160000000000004</c:v>
              </c:pt>
              <c:pt idx="9">
                <c:v>0.62129999999999996</c:v>
              </c:pt>
              <c:pt idx="10">
                <c:v>0.62109999999999999</c:v>
              </c:pt>
              <c:pt idx="11">
                <c:v>0.62090000000000001</c:v>
              </c:pt>
              <c:pt idx="12">
                <c:v>0.62080000000000002</c:v>
              </c:pt>
              <c:pt idx="13">
                <c:v>0.62060000000000004</c:v>
              </c:pt>
              <c:pt idx="14">
                <c:v>0.62039999999999995</c:v>
              </c:pt>
              <c:pt idx="15">
                <c:v>0.62009999999999998</c:v>
              </c:pt>
              <c:pt idx="16">
                <c:v>0.61980000000000002</c:v>
              </c:pt>
              <c:pt idx="17">
                <c:v>0.61939999999999995</c:v>
              </c:pt>
              <c:pt idx="18">
                <c:v>0.61899999999999999</c:v>
              </c:pt>
              <c:pt idx="19">
                <c:v>0.61839999999999995</c:v>
              </c:pt>
              <c:pt idx="20">
                <c:v>0.61780000000000002</c:v>
              </c:pt>
              <c:pt idx="21">
                <c:v>0.6169</c:v>
              </c:pt>
              <c:pt idx="22">
                <c:v>0.61599999999999999</c:v>
              </c:pt>
              <c:pt idx="23">
                <c:v>0.61460000000000004</c:v>
              </c:pt>
              <c:pt idx="24">
                <c:v>0.61319999999999997</c:v>
              </c:pt>
              <c:pt idx="25">
                <c:v>0.6109</c:v>
              </c:pt>
              <c:pt idx="26">
                <c:v>0.60850000000000004</c:v>
              </c:pt>
              <c:pt idx="27">
                <c:v>0.60460000000000003</c:v>
              </c:pt>
              <c:pt idx="28">
                <c:v>0.60040000000000004</c:v>
              </c:pt>
              <c:pt idx="29">
                <c:v>0.59309999999999996</c:v>
              </c:pt>
              <c:pt idx="30">
                <c:v>0.58479999999999999</c:v>
              </c:pt>
              <c:pt idx="31">
                <c:v>0.5696</c:v>
              </c:pt>
              <c:pt idx="32">
                <c:v>0.55030000000000001</c:v>
              </c:pt>
              <c:pt idx="33">
                <c:v>0.51480000000000004</c:v>
              </c:pt>
              <c:pt idx="34">
                <c:v>0.4637</c:v>
              </c:pt>
              <c:pt idx="35">
                <c:v>0.21629999999999999</c:v>
              </c:pt>
              <c:pt idx="36">
                <c:v>0.14299999999999999</c:v>
              </c:pt>
              <c:pt idx="37">
                <c:v>0.11</c:v>
              </c:pt>
              <c:pt idx="38">
                <c:v>7.1959999999999996E-2</c:v>
              </c:pt>
              <c:pt idx="39">
                <c:v>5.7759999999999999E-2</c:v>
              </c:pt>
              <c:pt idx="40">
                <c:v>4.0289999999999999E-2</c:v>
              </c:pt>
              <c:pt idx="41">
                <c:v>3.0669999999999999E-2</c:v>
              </c:pt>
              <c:pt idx="42">
                <c:v>2.0789999999999999E-2</c:v>
              </c:pt>
              <c:pt idx="43">
                <c:v>1.559E-2</c:v>
              </c:pt>
              <c:pt idx="44">
                <c:v>1.031E-2</c:v>
              </c:pt>
              <c:pt idx="45">
                <c:v>7.8589999999999997E-3</c:v>
              </c:pt>
              <c:pt idx="46">
                <c:v>5.0379999999999999E-3</c:v>
              </c:pt>
              <c:pt idx="47">
                <c:v>4.0270000000000002E-3</c:v>
              </c:pt>
              <c:pt idx="48">
                <c:v>2.434E-3</c:v>
              </c:pt>
              <c:pt idx="49">
                <c:v>2.1350000000000002E-3</c:v>
              </c:pt>
              <c:pt idx="50">
                <c:v>1.1490000000000001E-3</c:v>
              </c:pt>
              <c:pt idx="51">
                <c:v>1.2149999999999999E-3</c:v>
              </c:pt>
              <c:pt idx="52">
                <c:v>5.576E-4</c:v>
              </c:pt>
              <c:pt idx="53">
                <c:v>8.6939999999999999E-4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5FAA-43BE-BED3-9A7FA62A516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0.66710000000000003</c:v>
              </c:pt>
              <c:pt idx="1">
                <c:v>0.6391</c:v>
              </c:pt>
              <c:pt idx="2">
                <c:v>0.6522</c:v>
              </c:pt>
              <c:pt idx="3">
                <c:v>0.626</c:v>
              </c:pt>
              <c:pt idx="4">
                <c:v>0.62590000000000001</c:v>
              </c:pt>
              <c:pt idx="5">
                <c:v>0.62280000000000002</c:v>
              </c:pt>
              <c:pt idx="6">
                <c:v>0.62260000000000004</c:v>
              </c:pt>
              <c:pt idx="7">
                <c:v>0.62190000000000001</c:v>
              </c:pt>
              <c:pt idx="8">
                <c:v>0.62170000000000003</c:v>
              </c:pt>
              <c:pt idx="9">
                <c:v>0.62150000000000005</c:v>
              </c:pt>
              <c:pt idx="10">
                <c:v>0.62129999999999996</c:v>
              </c:pt>
              <c:pt idx="11">
                <c:v>0.62119999999999997</c:v>
              </c:pt>
              <c:pt idx="12">
                <c:v>0.621</c:v>
              </c:pt>
              <c:pt idx="13">
                <c:v>0.62090000000000001</c:v>
              </c:pt>
              <c:pt idx="14">
                <c:v>0.62070000000000003</c:v>
              </c:pt>
              <c:pt idx="15">
                <c:v>0.62039999999999995</c:v>
              </c:pt>
              <c:pt idx="16">
                <c:v>0.62009999999999998</c:v>
              </c:pt>
              <c:pt idx="17">
                <c:v>0.61990000000000001</c:v>
              </c:pt>
              <c:pt idx="18">
                <c:v>0.61939999999999995</c:v>
              </c:pt>
              <c:pt idx="19">
                <c:v>0.61899999999999999</c:v>
              </c:pt>
              <c:pt idx="20">
                <c:v>0.61839999999999995</c:v>
              </c:pt>
              <c:pt idx="21">
                <c:v>0.61780000000000002</c:v>
              </c:pt>
              <c:pt idx="22">
                <c:v>0.6169</c:v>
              </c:pt>
              <c:pt idx="23">
                <c:v>0.61599999999999999</c:v>
              </c:pt>
              <c:pt idx="24">
                <c:v>0.61460000000000004</c:v>
              </c:pt>
              <c:pt idx="25">
                <c:v>0.61319999999999997</c:v>
              </c:pt>
              <c:pt idx="26">
                <c:v>0.6109</c:v>
              </c:pt>
              <c:pt idx="27">
                <c:v>0.60850000000000004</c:v>
              </c:pt>
              <c:pt idx="28">
                <c:v>0.60470000000000002</c:v>
              </c:pt>
              <c:pt idx="29">
                <c:v>0.60040000000000004</c:v>
              </c:pt>
              <c:pt idx="30">
                <c:v>0.59309999999999996</c:v>
              </c:pt>
              <c:pt idx="31">
                <c:v>0.58479999999999999</c:v>
              </c:pt>
              <c:pt idx="32">
                <c:v>0.5696</c:v>
              </c:pt>
              <c:pt idx="33">
                <c:v>0.55030000000000001</c:v>
              </c:pt>
              <c:pt idx="34">
                <c:v>0.51480000000000004</c:v>
              </c:pt>
              <c:pt idx="35">
                <c:v>0.4637</c:v>
              </c:pt>
              <c:pt idx="36">
                <c:v>0.21640000000000001</c:v>
              </c:pt>
              <c:pt idx="37">
                <c:v>0.1429</c:v>
              </c:pt>
              <c:pt idx="38">
                <c:v>0.1103</c:v>
              </c:pt>
              <c:pt idx="39">
                <c:v>7.7920000000000003E-2</c:v>
              </c:pt>
              <c:pt idx="40">
                <c:v>5.9760000000000001E-2</c:v>
              </c:pt>
              <c:pt idx="41">
                <c:v>4.0379999999999999E-2</c:v>
              </c:pt>
              <c:pt idx="42">
                <c:v>2.9489999999999999E-2</c:v>
              </c:pt>
              <c:pt idx="43">
                <c:v>1.9259999999999999E-2</c:v>
              </c:pt>
              <c:pt idx="44">
                <c:v>1.404E-2</c:v>
              </c:pt>
              <c:pt idx="45">
                <c:v>8.9429999999999996E-3</c:v>
              </c:pt>
              <c:pt idx="46">
                <c:v>6.7530000000000003E-3</c:v>
              </c:pt>
              <c:pt idx="47">
                <c:v>4.1419999999999998E-3</c:v>
              </c:pt>
              <c:pt idx="48">
                <c:v>3.372E-3</c:v>
              </c:pt>
              <c:pt idx="49">
                <c:v>1.9070000000000001E-3</c:v>
              </c:pt>
              <c:pt idx="50">
                <c:v>1.7910000000000001E-3</c:v>
              </c:pt>
              <c:pt idx="51">
                <c:v>8.7049999999999996E-4</c:v>
              </c:pt>
              <c:pt idx="52">
                <c:v>1.0989999999999999E-3</c:v>
              </c:pt>
              <c:pt idx="53">
                <c:v>5.0429999999999995E-4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5FAA-43BE-BED3-9A7FA62A516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0.66720000000000002</c:v>
              </c:pt>
              <c:pt idx="1">
                <c:v>0.63919999999999999</c:v>
              </c:pt>
              <c:pt idx="2">
                <c:v>0.65239999999999998</c:v>
              </c:pt>
              <c:pt idx="3">
                <c:v>0.62609999999999999</c:v>
              </c:pt>
              <c:pt idx="4">
                <c:v>0.62609999999999999</c:v>
              </c:pt>
              <c:pt idx="5">
                <c:v>0.623</c:v>
              </c:pt>
              <c:pt idx="6">
                <c:v>0.62270000000000003</c:v>
              </c:pt>
              <c:pt idx="7">
                <c:v>0.622</c:v>
              </c:pt>
              <c:pt idx="8">
                <c:v>0.62190000000000001</c:v>
              </c:pt>
              <c:pt idx="9">
                <c:v>0.62160000000000004</c:v>
              </c:pt>
              <c:pt idx="10">
                <c:v>0.62150000000000005</c:v>
              </c:pt>
              <c:pt idx="11">
                <c:v>0.62129999999999996</c:v>
              </c:pt>
              <c:pt idx="12">
                <c:v>0.62119999999999997</c:v>
              </c:pt>
              <c:pt idx="13">
                <c:v>0.62109999999999999</c:v>
              </c:pt>
              <c:pt idx="14">
                <c:v>0.62090000000000001</c:v>
              </c:pt>
              <c:pt idx="15">
                <c:v>0.62070000000000003</c:v>
              </c:pt>
              <c:pt idx="16">
                <c:v>0.62050000000000005</c:v>
              </c:pt>
              <c:pt idx="17">
                <c:v>0.62019999999999997</c:v>
              </c:pt>
              <c:pt idx="18">
                <c:v>0.61990000000000001</c:v>
              </c:pt>
              <c:pt idx="19">
                <c:v>0.61950000000000005</c:v>
              </c:pt>
              <c:pt idx="20">
                <c:v>0.61909999999999998</c:v>
              </c:pt>
              <c:pt idx="21">
                <c:v>0.61850000000000005</c:v>
              </c:pt>
              <c:pt idx="22">
                <c:v>0.6179</c:v>
              </c:pt>
              <c:pt idx="23">
                <c:v>0.6169</c:v>
              </c:pt>
              <c:pt idx="24">
                <c:v>0.61599999999999999</c:v>
              </c:pt>
              <c:pt idx="25">
                <c:v>0.61460000000000004</c:v>
              </c:pt>
              <c:pt idx="26">
                <c:v>0.61319999999999997</c:v>
              </c:pt>
              <c:pt idx="27">
                <c:v>0.6109</c:v>
              </c:pt>
              <c:pt idx="28">
                <c:v>0.60860000000000003</c:v>
              </c:pt>
              <c:pt idx="29">
                <c:v>0.60470000000000002</c:v>
              </c:pt>
              <c:pt idx="30">
                <c:v>0.60040000000000004</c:v>
              </c:pt>
              <c:pt idx="31">
                <c:v>0.59319999999999995</c:v>
              </c:pt>
              <c:pt idx="32">
                <c:v>0.58479999999999999</c:v>
              </c:pt>
              <c:pt idx="33">
                <c:v>0.5696</c:v>
              </c:pt>
              <c:pt idx="34">
                <c:v>0.5504</c:v>
              </c:pt>
              <c:pt idx="35">
                <c:v>0.51490000000000002</c:v>
              </c:pt>
              <c:pt idx="36">
                <c:v>0.46379999999999999</c:v>
              </c:pt>
              <c:pt idx="37">
                <c:v>0.2167</c:v>
              </c:pt>
              <c:pt idx="38">
                <c:v>0.14299999999999999</c:v>
              </c:pt>
              <c:pt idx="39">
                <c:v>0.1177</c:v>
              </c:pt>
              <c:pt idx="40">
                <c:v>8.1369999999999998E-2</c:v>
              </c:pt>
              <c:pt idx="41">
                <c:v>5.9650000000000002E-2</c:v>
              </c:pt>
              <c:pt idx="42">
                <c:v>3.8769999999999999E-2</c:v>
              </c:pt>
              <c:pt idx="43">
                <c:v>2.7220000000000001E-2</c:v>
              </c:pt>
              <c:pt idx="44">
                <c:v>1.7090000000000001E-2</c:v>
              </c:pt>
              <c:pt idx="45">
                <c:v>1.218E-2</c:v>
              </c:pt>
              <c:pt idx="46">
                <c:v>7.4539999999999997E-3</c:v>
              </c:pt>
              <c:pt idx="47">
                <c:v>5.6480000000000002E-3</c:v>
              </c:pt>
              <c:pt idx="48">
                <c:v>3.2829999999999999E-3</c:v>
              </c:pt>
              <c:pt idx="49">
                <c:v>2.7880000000000001E-3</c:v>
              </c:pt>
              <c:pt idx="50">
                <c:v>1.444E-3</c:v>
              </c:pt>
              <c:pt idx="51">
                <c:v>1.531E-3</c:v>
              </c:pt>
              <c:pt idx="52">
                <c:v>6.7630000000000001E-4</c:v>
              </c:pt>
              <c:pt idx="53">
                <c:v>1.119E-3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5FAA-43BE-BED3-9A7FA62A516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0.6673</c:v>
              </c:pt>
              <c:pt idx="1">
                <c:v>0.63929999999999998</c:v>
              </c:pt>
              <c:pt idx="2">
                <c:v>0.65239999999999998</c:v>
              </c:pt>
              <c:pt idx="3">
                <c:v>0.62619999999999998</c:v>
              </c:pt>
              <c:pt idx="4">
                <c:v>0.62609999999999999</c:v>
              </c:pt>
              <c:pt idx="5">
                <c:v>0.623</c:v>
              </c:pt>
              <c:pt idx="6">
                <c:v>0.62280000000000002</c:v>
              </c:pt>
              <c:pt idx="7">
                <c:v>0.622</c:v>
              </c:pt>
              <c:pt idx="8">
                <c:v>0.62190000000000001</c:v>
              </c:pt>
              <c:pt idx="9">
                <c:v>0.62170000000000003</c:v>
              </c:pt>
              <c:pt idx="10">
                <c:v>0.62160000000000004</c:v>
              </c:pt>
              <c:pt idx="11">
                <c:v>0.62139999999999995</c:v>
              </c:pt>
              <c:pt idx="12">
                <c:v>0.62129999999999996</c:v>
              </c:pt>
              <c:pt idx="13">
                <c:v>0.62119999999999997</c:v>
              </c:pt>
              <c:pt idx="14">
                <c:v>0.621</c:v>
              </c:pt>
              <c:pt idx="15">
                <c:v>0.62080000000000002</c:v>
              </c:pt>
              <c:pt idx="16">
                <c:v>0.62060000000000004</c:v>
              </c:pt>
              <c:pt idx="17">
                <c:v>0.62039999999999995</c:v>
              </c:pt>
              <c:pt idx="18">
                <c:v>0.62009999999999998</c:v>
              </c:pt>
              <c:pt idx="19">
                <c:v>0.61970000000000003</c:v>
              </c:pt>
              <c:pt idx="20">
                <c:v>0.61929999999999996</c:v>
              </c:pt>
              <c:pt idx="21">
                <c:v>0.61880000000000002</c:v>
              </c:pt>
              <c:pt idx="22">
                <c:v>0.61819999999999997</c:v>
              </c:pt>
              <c:pt idx="23">
                <c:v>0.61750000000000005</c:v>
              </c:pt>
              <c:pt idx="24">
                <c:v>0.61660000000000004</c:v>
              </c:pt>
              <c:pt idx="25">
                <c:v>0.61550000000000005</c:v>
              </c:pt>
              <c:pt idx="26">
                <c:v>0.61419999999999997</c:v>
              </c:pt>
              <c:pt idx="27">
                <c:v>0.61240000000000006</c:v>
              </c:pt>
              <c:pt idx="28">
                <c:v>0.61029999999999995</c:v>
              </c:pt>
              <c:pt idx="29">
                <c:v>0.60729999999999995</c:v>
              </c:pt>
              <c:pt idx="30">
                <c:v>0.60370000000000001</c:v>
              </c:pt>
              <c:pt idx="31">
                <c:v>0.59830000000000005</c:v>
              </c:pt>
              <c:pt idx="32">
                <c:v>0.5917</c:v>
              </c:pt>
              <c:pt idx="33">
                <c:v>0.58099999999999996</c:v>
              </c:pt>
              <c:pt idx="34">
                <c:v>0.56699999999999995</c:v>
              </c:pt>
              <c:pt idx="35">
                <c:v>0.54269999999999996</c:v>
              </c:pt>
              <c:pt idx="36">
                <c:v>0.52359999999999995</c:v>
              </c:pt>
              <c:pt idx="37">
                <c:v>0.38850000000000001</c:v>
              </c:pt>
              <c:pt idx="38">
                <c:v>0.24690000000000001</c:v>
              </c:pt>
              <c:pt idx="39">
                <c:v>0.1719</c:v>
              </c:pt>
              <c:pt idx="40">
                <c:v>0.1082</c:v>
              </c:pt>
              <c:pt idx="41">
                <c:v>7.3679999999999995E-2</c:v>
              </c:pt>
              <c:pt idx="42">
                <c:v>4.5429999999999998E-2</c:v>
              </c:pt>
              <c:pt idx="43">
                <c:v>3.0030000000000001E-2</c:v>
              </c:pt>
              <c:pt idx="44">
                <c:v>1.8169999999999999E-2</c:v>
              </c:pt>
              <c:pt idx="45">
                <c:v>1.2409999999999999E-2</c:v>
              </c:pt>
              <c:pt idx="46">
                <c:v>7.502E-3</c:v>
              </c:pt>
              <c:pt idx="47">
                <c:v>5.5019999999999999E-3</c:v>
              </c:pt>
              <c:pt idx="48">
                <c:v>3.2499999999999999E-3</c:v>
              </c:pt>
              <c:pt idx="49">
                <c:v>2.6640000000000001E-3</c:v>
              </c:pt>
              <c:pt idx="50">
                <c:v>1.4630000000000001E-3</c:v>
              </c:pt>
              <c:pt idx="51">
                <c:v>1.4599999999999999E-3</c:v>
              </c:pt>
              <c:pt idx="52">
                <c:v>7.2300000000000001E-4</c:v>
              </c:pt>
              <c:pt idx="53">
                <c:v>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5FAA-43BE-BED3-9A7FA62A516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0.6673</c:v>
              </c:pt>
              <c:pt idx="1">
                <c:v>0.63929999999999998</c:v>
              </c:pt>
              <c:pt idx="2">
                <c:v>0.65239999999999998</c:v>
              </c:pt>
              <c:pt idx="3">
                <c:v>0.62619999999999998</c:v>
              </c:pt>
              <c:pt idx="4">
                <c:v>0.62609999999999999</c:v>
              </c:pt>
              <c:pt idx="5">
                <c:v>0.623</c:v>
              </c:pt>
              <c:pt idx="6">
                <c:v>0.62280000000000002</c:v>
              </c:pt>
              <c:pt idx="7">
                <c:v>0.622</c:v>
              </c:pt>
              <c:pt idx="8">
                <c:v>0.62190000000000001</c:v>
              </c:pt>
              <c:pt idx="9">
                <c:v>0.62170000000000003</c:v>
              </c:pt>
              <c:pt idx="10">
                <c:v>0.62160000000000004</c:v>
              </c:pt>
              <c:pt idx="11">
                <c:v>0.62139999999999995</c:v>
              </c:pt>
              <c:pt idx="12">
                <c:v>0.62129999999999996</c:v>
              </c:pt>
              <c:pt idx="13">
                <c:v>0.62119999999999997</c:v>
              </c:pt>
              <c:pt idx="14">
                <c:v>0.621</c:v>
              </c:pt>
              <c:pt idx="15">
                <c:v>0.62080000000000002</c:v>
              </c:pt>
              <c:pt idx="16">
                <c:v>0.62060000000000004</c:v>
              </c:pt>
              <c:pt idx="17">
                <c:v>0.62039999999999995</c:v>
              </c:pt>
              <c:pt idx="18">
                <c:v>0.62009999999999998</c:v>
              </c:pt>
              <c:pt idx="19">
                <c:v>0.61970000000000003</c:v>
              </c:pt>
              <c:pt idx="20">
                <c:v>0.61929999999999996</c:v>
              </c:pt>
              <c:pt idx="21">
                <c:v>0.61880000000000002</c:v>
              </c:pt>
              <c:pt idx="22">
                <c:v>0.61819999999999997</c:v>
              </c:pt>
              <c:pt idx="23">
                <c:v>0.61750000000000005</c:v>
              </c:pt>
              <c:pt idx="24">
                <c:v>0.61660000000000004</c:v>
              </c:pt>
              <c:pt idx="25">
                <c:v>0.61550000000000005</c:v>
              </c:pt>
              <c:pt idx="26">
                <c:v>0.61419999999999997</c:v>
              </c:pt>
              <c:pt idx="27">
                <c:v>0.61240000000000006</c:v>
              </c:pt>
              <c:pt idx="28">
                <c:v>0.61029999999999995</c:v>
              </c:pt>
              <c:pt idx="29">
                <c:v>0.60729999999999995</c:v>
              </c:pt>
              <c:pt idx="30">
                <c:v>0.60370000000000001</c:v>
              </c:pt>
              <c:pt idx="31">
                <c:v>0.59830000000000005</c:v>
              </c:pt>
              <c:pt idx="32">
                <c:v>0.5917</c:v>
              </c:pt>
              <c:pt idx="33">
                <c:v>0.58099999999999996</c:v>
              </c:pt>
              <c:pt idx="34">
                <c:v>0.56699999999999995</c:v>
              </c:pt>
              <c:pt idx="35">
                <c:v>0.54269999999999996</c:v>
              </c:pt>
              <c:pt idx="36">
                <c:v>0.52359999999999995</c:v>
              </c:pt>
              <c:pt idx="37">
                <c:v>0.38850000000000001</c:v>
              </c:pt>
              <c:pt idx="38">
                <c:v>0.24690000000000001</c:v>
              </c:pt>
              <c:pt idx="39">
                <c:v>0.1719</c:v>
              </c:pt>
              <c:pt idx="40">
                <c:v>0.1082</c:v>
              </c:pt>
              <c:pt idx="41">
                <c:v>7.3679999999999995E-2</c:v>
              </c:pt>
              <c:pt idx="42">
                <c:v>4.5429999999999998E-2</c:v>
              </c:pt>
              <c:pt idx="43">
                <c:v>3.0030000000000001E-2</c:v>
              </c:pt>
              <c:pt idx="44">
                <c:v>1.8169999999999999E-2</c:v>
              </c:pt>
              <c:pt idx="45">
                <c:v>1.2409999999999999E-2</c:v>
              </c:pt>
              <c:pt idx="46">
                <c:v>7.502E-3</c:v>
              </c:pt>
              <c:pt idx="47">
                <c:v>5.5019999999999999E-3</c:v>
              </c:pt>
              <c:pt idx="48">
                <c:v>3.2499999999999999E-3</c:v>
              </c:pt>
              <c:pt idx="49">
                <c:v>2.6640000000000001E-3</c:v>
              </c:pt>
              <c:pt idx="50">
                <c:v>1.4630000000000001E-3</c:v>
              </c:pt>
              <c:pt idx="51">
                <c:v>1.4599999999999999E-3</c:v>
              </c:pt>
              <c:pt idx="52">
                <c:v>7.2300000000000001E-4</c:v>
              </c:pt>
              <c:pt idx="53">
                <c:v>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5FAA-43BE-BED3-9A7FA62A516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0.6673</c:v>
              </c:pt>
              <c:pt idx="1">
                <c:v>0.63929999999999998</c:v>
              </c:pt>
              <c:pt idx="2">
                <c:v>0.65239999999999998</c:v>
              </c:pt>
              <c:pt idx="3">
                <c:v>0.62619999999999998</c:v>
              </c:pt>
              <c:pt idx="4">
                <c:v>0.62609999999999999</c:v>
              </c:pt>
              <c:pt idx="5">
                <c:v>0.623</c:v>
              </c:pt>
              <c:pt idx="6">
                <c:v>0.62280000000000002</c:v>
              </c:pt>
              <c:pt idx="7">
                <c:v>0.622</c:v>
              </c:pt>
              <c:pt idx="8">
                <c:v>0.62190000000000001</c:v>
              </c:pt>
              <c:pt idx="9">
                <c:v>0.62170000000000003</c:v>
              </c:pt>
              <c:pt idx="10">
                <c:v>0.62160000000000004</c:v>
              </c:pt>
              <c:pt idx="11">
                <c:v>0.62139999999999995</c:v>
              </c:pt>
              <c:pt idx="12">
                <c:v>0.62129999999999996</c:v>
              </c:pt>
              <c:pt idx="13">
                <c:v>0.62119999999999997</c:v>
              </c:pt>
              <c:pt idx="14">
                <c:v>0.621</c:v>
              </c:pt>
              <c:pt idx="15">
                <c:v>0.62080000000000002</c:v>
              </c:pt>
              <c:pt idx="16">
                <c:v>0.62060000000000004</c:v>
              </c:pt>
              <c:pt idx="17">
                <c:v>0.62039999999999995</c:v>
              </c:pt>
              <c:pt idx="18">
                <c:v>0.62009999999999998</c:v>
              </c:pt>
              <c:pt idx="19">
                <c:v>0.61970000000000003</c:v>
              </c:pt>
              <c:pt idx="20">
                <c:v>0.61929999999999996</c:v>
              </c:pt>
              <c:pt idx="21">
                <c:v>0.61880000000000002</c:v>
              </c:pt>
              <c:pt idx="22">
                <c:v>0.61819999999999997</c:v>
              </c:pt>
              <c:pt idx="23">
                <c:v>0.61750000000000005</c:v>
              </c:pt>
              <c:pt idx="24">
                <c:v>0.61660000000000004</c:v>
              </c:pt>
              <c:pt idx="25">
                <c:v>0.61550000000000005</c:v>
              </c:pt>
              <c:pt idx="26">
                <c:v>0.61419999999999997</c:v>
              </c:pt>
              <c:pt idx="27">
                <c:v>0.61240000000000006</c:v>
              </c:pt>
              <c:pt idx="28">
                <c:v>0.61029999999999995</c:v>
              </c:pt>
              <c:pt idx="29">
                <c:v>0.60729999999999995</c:v>
              </c:pt>
              <c:pt idx="30">
                <c:v>0.60370000000000001</c:v>
              </c:pt>
              <c:pt idx="31">
                <c:v>0.59830000000000005</c:v>
              </c:pt>
              <c:pt idx="32">
                <c:v>0.5917</c:v>
              </c:pt>
              <c:pt idx="33">
                <c:v>0.58099999999999996</c:v>
              </c:pt>
              <c:pt idx="34">
                <c:v>0.56699999999999995</c:v>
              </c:pt>
              <c:pt idx="35">
                <c:v>0.54269999999999996</c:v>
              </c:pt>
              <c:pt idx="36">
                <c:v>0.52359999999999995</c:v>
              </c:pt>
              <c:pt idx="37">
                <c:v>0.38850000000000001</c:v>
              </c:pt>
              <c:pt idx="38">
                <c:v>0.24690000000000001</c:v>
              </c:pt>
              <c:pt idx="39">
                <c:v>0.1719</c:v>
              </c:pt>
              <c:pt idx="40">
                <c:v>0.1082</c:v>
              </c:pt>
              <c:pt idx="41">
                <c:v>7.3679999999999995E-2</c:v>
              </c:pt>
              <c:pt idx="42">
                <c:v>4.5429999999999998E-2</c:v>
              </c:pt>
              <c:pt idx="43">
                <c:v>3.0030000000000001E-2</c:v>
              </c:pt>
              <c:pt idx="44">
                <c:v>1.8169999999999999E-2</c:v>
              </c:pt>
              <c:pt idx="45">
                <c:v>1.2409999999999999E-2</c:v>
              </c:pt>
              <c:pt idx="46">
                <c:v>7.502E-3</c:v>
              </c:pt>
              <c:pt idx="47">
                <c:v>5.5019999999999999E-3</c:v>
              </c:pt>
              <c:pt idx="48">
                <c:v>3.2499999999999999E-3</c:v>
              </c:pt>
              <c:pt idx="49">
                <c:v>2.6640000000000001E-3</c:v>
              </c:pt>
              <c:pt idx="50">
                <c:v>1.4630000000000001E-3</c:v>
              </c:pt>
              <c:pt idx="51">
                <c:v>1.4599999999999999E-3</c:v>
              </c:pt>
              <c:pt idx="52">
                <c:v>7.2300000000000001E-4</c:v>
              </c:pt>
              <c:pt idx="53">
                <c:v>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5FAA-43BE-BED3-9A7FA62A516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0.6673</c:v>
              </c:pt>
              <c:pt idx="1">
                <c:v>0.63929999999999998</c:v>
              </c:pt>
              <c:pt idx="2">
                <c:v>0.65239999999999998</c:v>
              </c:pt>
              <c:pt idx="3">
                <c:v>0.62619999999999998</c:v>
              </c:pt>
              <c:pt idx="4">
                <c:v>0.62609999999999999</c:v>
              </c:pt>
              <c:pt idx="5">
                <c:v>0.623</c:v>
              </c:pt>
              <c:pt idx="6">
                <c:v>0.62280000000000002</c:v>
              </c:pt>
              <c:pt idx="7">
                <c:v>0.622</c:v>
              </c:pt>
              <c:pt idx="8">
                <c:v>0.62190000000000001</c:v>
              </c:pt>
              <c:pt idx="9">
                <c:v>0.62170000000000003</c:v>
              </c:pt>
              <c:pt idx="10">
                <c:v>0.62160000000000004</c:v>
              </c:pt>
              <c:pt idx="11">
                <c:v>0.62139999999999995</c:v>
              </c:pt>
              <c:pt idx="12">
                <c:v>0.62129999999999996</c:v>
              </c:pt>
              <c:pt idx="13">
                <c:v>0.62119999999999997</c:v>
              </c:pt>
              <c:pt idx="14">
                <c:v>0.621</c:v>
              </c:pt>
              <c:pt idx="15">
                <c:v>0.62080000000000002</c:v>
              </c:pt>
              <c:pt idx="16">
                <c:v>0.62060000000000004</c:v>
              </c:pt>
              <c:pt idx="17">
                <c:v>0.62039999999999995</c:v>
              </c:pt>
              <c:pt idx="18">
                <c:v>0.62009999999999998</c:v>
              </c:pt>
              <c:pt idx="19">
                <c:v>0.61970000000000003</c:v>
              </c:pt>
              <c:pt idx="20">
                <c:v>0.61929999999999996</c:v>
              </c:pt>
              <c:pt idx="21">
                <c:v>0.61880000000000002</c:v>
              </c:pt>
              <c:pt idx="22">
                <c:v>0.61819999999999997</c:v>
              </c:pt>
              <c:pt idx="23">
                <c:v>0.61750000000000005</c:v>
              </c:pt>
              <c:pt idx="24">
                <c:v>0.61660000000000004</c:v>
              </c:pt>
              <c:pt idx="25">
                <c:v>0.61550000000000005</c:v>
              </c:pt>
              <c:pt idx="26">
                <c:v>0.61419999999999997</c:v>
              </c:pt>
              <c:pt idx="27">
                <c:v>0.61240000000000006</c:v>
              </c:pt>
              <c:pt idx="28">
                <c:v>0.61029999999999995</c:v>
              </c:pt>
              <c:pt idx="29">
                <c:v>0.60729999999999995</c:v>
              </c:pt>
              <c:pt idx="30">
                <c:v>0.60370000000000001</c:v>
              </c:pt>
              <c:pt idx="31">
                <c:v>0.59830000000000005</c:v>
              </c:pt>
              <c:pt idx="32">
                <c:v>0.5917</c:v>
              </c:pt>
              <c:pt idx="33">
                <c:v>0.58099999999999996</c:v>
              </c:pt>
              <c:pt idx="34">
                <c:v>0.56699999999999995</c:v>
              </c:pt>
              <c:pt idx="35">
                <c:v>0.54269999999999996</c:v>
              </c:pt>
              <c:pt idx="36">
                <c:v>0.52359999999999995</c:v>
              </c:pt>
              <c:pt idx="37">
                <c:v>0.38850000000000001</c:v>
              </c:pt>
              <c:pt idx="38">
                <c:v>0.24690000000000001</c:v>
              </c:pt>
              <c:pt idx="39">
                <c:v>0.1719</c:v>
              </c:pt>
              <c:pt idx="40">
                <c:v>0.1082</c:v>
              </c:pt>
              <c:pt idx="41">
                <c:v>7.3679999999999995E-2</c:v>
              </c:pt>
              <c:pt idx="42">
                <c:v>4.5429999999999998E-2</c:v>
              </c:pt>
              <c:pt idx="43">
                <c:v>3.0030000000000001E-2</c:v>
              </c:pt>
              <c:pt idx="44">
                <c:v>1.8169999999999999E-2</c:v>
              </c:pt>
              <c:pt idx="45">
                <c:v>1.2409999999999999E-2</c:v>
              </c:pt>
              <c:pt idx="46">
                <c:v>7.502E-3</c:v>
              </c:pt>
              <c:pt idx="47">
                <c:v>5.5019999999999999E-3</c:v>
              </c:pt>
              <c:pt idx="48">
                <c:v>3.2499999999999999E-3</c:v>
              </c:pt>
              <c:pt idx="49">
                <c:v>2.6640000000000001E-3</c:v>
              </c:pt>
              <c:pt idx="50">
                <c:v>1.4630000000000001E-3</c:v>
              </c:pt>
              <c:pt idx="51">
                <c:v>1.4599999999999999E-3</c:v>
              </c:pt>
              <c:pt idx="52">
                <c:v>7.2300000000000001E-4</c:v>
              </c:pt>
              <c:pt idx="53">
                <c:v>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5FAA-43BE-BED3-9A7FA62A516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0.6673</c:v>
              </c:pt>
              <c:pt idx="1">
                <c:v>0.63929999999999998</c:v>
              </c:pt>
              <c:pt idx="2">
                <c:v>0.65239999999999998</c:v>
              </c:pt>
              <c:pt idx="3">
                <c:v>0.62619999999999998</c:v>
              </c:pt>
              <c:pt idx="4">
                <c:v>0.62609999999999999</c:v>
              </c:pt>
              <c:pt idx="5">
                <c:v>0.623</c:v>
              </c:pt>
              <c:pt idx="6">
                <c:v>0.62280000000000002</c:v>
              </c:pt>
              <c:pt idx="7">
                <c:v>0.622</c:v>
              </c:pt>
              <c:pt idx="8">
                <c:v>0.62190000000000001</c:v>
              </c:pt>
              <c:pt idx="9">
                <c:v>0.62170000000000003</c:v>
              </c:pt>
              <c:pt idx="10">
                <c:v>0.62160000000000004</c:v>
              </c:pt>
              <c:pt idx="11">
                <c:v>0.62139999999999995</c:v>
              </c:pt>
              <c:pt idx="12">
                <c:v>0.62129999999999996</c:v>
              </c:pt>
              <c:pt idx="13">
                <c:v>0.62119999999999997</c:v>
              </c:pt>
              <c:pt idx="14">
                <c:v>0.621</c:v>
              </c:pt>
              <c:pt idx="15">
                <c:v>0.62080000000000002</c:v>
              </c:pt>
              <c:pt idx="16">
                <c:v>0.62060000000000004</c:v>
              </c:pt>
              <c:pt idx="17">
                <c:v>0.62039999999999995</c:v>
              </c:pt>
              <c:pt idx="18">
                <c:v>0.62009999999999998</c:v>
              </c:pt>
              <c:pt idx="19">
                <c:v>0.61970000000000003</c:v>
              </c:pt>
              <c:pt idx="20">
                <c:v>0.61929999999999996</c:v>
              </c:pt>
              <c:pt idx="21">
                <c:v>0.61880000000000002</c:v>
              </c:pt>
              <c:pt idx="22">
                <c:v>0.61819999999999997</c:v>
              </c:pt>
              <c:pt idx="23">
                <c:v>0.61750000000000005</c:v>
              </c:pt>
              <c:pt idx="24">
                <c:v>0.61660000000000004</c:v>
              </c:pt>
              <c:pt idx="25">
                <c:v>0.61550000000000005</c:v>
              </c:pt>
              <c:pt idx="26">
                <c:v>0.61419999999999997</c:v>
              </c:pt>
              <c:pt idx="27">
                <c:v>0.61240000000000006</c:v>
              </c:pt>
              <c:pt idx="28">
                <c:v>0.61029999999999995</c:v>
              </c:pt>
              <c:pt idx="29">
                <c:v>0.60729999999999995</c:v>
              </c:pt>
              <c:pt idx="30">
                <c:v>0.60370000000000001</c:v>
              </c:pt>
              <c:pt idx="31">
                <c:v>0.59830000000000005</c:v>
              </c:pt>
              <c:pt idx="32">
                <c:v>0.5917</c:v>
              </c:pt>
              <c:pt idx="33">
                <c:v>0.58099999999999996</c:v>
              </c:pt>
              <c:pt idx="34">
                <c:v>0.56699999999999995</c:v>
              </c:pt>
              <c:pt idx="35">
                <c:v>0.54269999999999996</c:v>
              </c:pt>
              <c:pt idx="36">
                <c:v>0.52359999999999995</c:v>
              </c:pt>
              <c:pt idx="37">
                <c:v>0.38850000000000001</c:v>
              </c:pt>
              <c:pt idx="38">
                <c:v>0.24690000000000001</c:v>
              </c:pt>
              <c:pt idx="39">
                <c:v>0.1719</c:v>
              </c:pt>
              <c:pt idx="40">
                <c:v>0.1082</c:v>
              </c:pt>
              <c:pt idx="41">
                <c:v>7.3679999999999995E-2</c:v>
              </c:pt>
              <c:pt idx="42">
                <c:v>4.5429999999999998E-2</c:v>
              </c:pt>
              <c:pt idx="43">
                <c:v>3.0030000000000001E-2</c:v>
              </c:pt>
              <c:pt idx="44">
                <c:v>1.8169999999999999E-2</c:v>
              </c:pt>
              <c:pt idx="45">
                <c:v>1.2409999999999999E-2</c:v>
              </c:pt>
              <c:pt idx="46">
                <c:v>7.502E-3</c:v>
              </c:pt>
              <c:pt idx="47">
                <c:v>5.5019999999999999E-3</c:v>
              </c:pt>
              <c:pt idx="48">
                <c:v>3.2499999999999999E-3</c:v>
              </c:pt>
              <c:pt idx="49">
                <c:v>2.6640000000000001E-3</c:v>
              </c:pt>
              <c:pt idx="50">
                <c:v>1.4630000000000001E-3</c:v>
              </c:pt>
              <c:pt idx="51">
                <c:v>1.4599999999999999E-3</c:v>
              </c:pt>
              <c:pt idx="52">
                <c:v>7.2300000000000001E-4</c:v>
              </c:pt>
              <c:pt idx="53">
                <c:v>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5FAA-43BE-BED3-9A7FA62A516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0.6673</c:v>
              </c:pt>
              <c:pt idx="1">
                <c:v>0.63929999999999998</c:v>
              </c:pt>
              <c:pt idx="2">
                <c:v>0.65239999999999998</c:v>
              </c:pt>
              <c:pt idx="3">
                <c:v>0.62619999999999998</c:v>
              </c:pt>
              <c:pt idx="4">
                <c:v>0.62609999999999999</c:v>
              </c:pt>
              <c:pt idx="5">
                <c:v>0.623</c:v>
              </c:pt>
              <c:pt idx="6">
                <c:v>0.62280000000000002</c:v>
              </c:pt>
              <c:pt idx="7">
                <c:v>0.622</c:v>
              </c:pt>
              <c:pt idx="8">
                <c:v>0.62190000000000001</c:v>
              </c:pt>
              <c:pt idx="9">
                <c:v>0.62170000000000003</c:v>
              </c:pt>
              <c:pt idx="10">
                <c:v>0.62160000000000004</c:v>
              </c:pt>
              <c:pt idx="11">
                <c:v>0.62139999999999995</c:v>
              </c:pt>
              <c:pt idx="12">
                <c:v>0.62129999999999996</c:v>
              </c:pt>
              <c:pt idx="13">
                <c:v>0.62119999999999997</c:v>
              </c:pt>
              <c:pt idx="14">
                <c:v>0.621</c:v>
              </c:pt>
              <c:pt idx="15">
                <c:v>0.62080000000000002</c:v>
              </c:pt>
              <c:pt idx="16">
                <c:v>0.62060000000000004</c:v>
              </c:pt>
              <c:pt idx="17">
                <c:v>0.62039999999999995</c:v>
              </c:pt>
              <c:pt idx="18">
                <c:v>0.62009999999999998</c:v>
              </c:pt>
              <c:pt idx="19">
                <c:v>0.61970000000000003</c:v>
              </c:pt>
              <c:pt idx="20">
                <c:v>0.61929999999999996</c:v>
              </c:pt>
              <c:pt idx="21">
                <c:v>0.61880000000000002</c:v>
              </c:pt>
              <c:pt idx="22">
                <c:v>0.61819999999999997</c:v>
              </c:pt>
              <c:pt idx="23">
                <c:v>0.61750000000000005</c:v>
              </c:pt>
              <c:pt idx="24">
                <c:v>0.61660000000000004</c:v>
              </c:pt>
              <c:pt idx="25">
                <c:v>0.61550000000000005</c:v>
              </c:pt>
              <c:pt idx="26">
                <c:v>0.61419999999999997</c:v>
              </c:pt>
              <c:pt idx="27">
                <c:v>0.61240000000000006</c:v>
              </c:pt>
              <c:pt idx="28">
                <c:v>0.61029999999999995</c:v>
              </c:pt>
              <c:pt idx="29">
                <c:v>0.60729999999999995</c:v>
              </c:pt>
              <c:pt idx="30">
                <c:v>0.60370000000000001</c:v>
              </c:pt>
              <c:pt idx="31">
                <c:v>0.59830000000000005</c:v>
              </c:pt>
              <c:pt idx="32">
                <c:v>0.5917</c:v>
              </c:pt>
              <c:pt idx="33">
                <c:v>0.58099999999999996</c:v>
              </c:pt>
              <c:pt idx="34">
                <c:v>0.56699999999999995</c:v>
              </c:pt>
              <c:pt idx="35">
                <c:v>0.54269999999999996</c:v>
              </c:pt>
              <c:pt idx="36">
                <c:v>0.52359999999999995</c:v>
              </c:pt>
              <c:pt idx="37">
                <c:v>0.38850000000000001</c:v>
              </c:pt>
              <c:pt idx="38">
                <c:v>0.24690000000000001</c:v>
              </c:pt>
              <c:pt idx="39">
                <c:v>0.1719</c:v>
              </c:pt>
              <c:pt idx="40">
                <c:v>0.1082</c:v>
              </c:pt>
              <c:pt idx="41">
                <c:v>7.3679999999999995E-2</c:v>
              </c:pt>
              <c:pt idx="42">
                <c:v>4.5429999999999998E-2</c:v>
              </c:pt>
              <c:pt idx="43">
                <c:v>3.0030000000000001E-2</c:v>
              </c:pt>
              <c:pt idx="44">
                <c:v>1.8169999999999999E-2</c:v>
              </c:pt>
              <c:pt idx="45">
                <c:v>1.2409999999999999E-2</c:v>
              </c:pt>
              <c:pt idx="46">
                <c:v>7.502E-3</c:v>
              </c:pt>
              <c:pt idx="47">
                <c:v>5.5019999999999999E-3</c:v>
              </c:pt>
              <c:pt idx="48">
                <c:v>3.2499999999999999E-3</c:v>
              </c:pt>
              <c:pt idx="49">
                <c:v>2.6640000000000001E-3</c:v>
              </c:pt>
              <c:pt idx="50">
                <c:v>1.4630000000000001E-3</c:v>
              </c:pt>
              <c:pt idx="51">
                <c:v>1.4599999999999999E-3</c:v>
              </c:pt>
              <c:pt idx="52">
                <c:v>7.2300000000000001E-4</c:v>
              </c:pt>
              <c:pt idx="53">
                <c:v>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5FAA-43BE-BED3-9A7FA62A5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603167"/>
        <c:axId val="953601087"/>
      </c:scatterChart>
      <c:valAx>
        <c:axId val="9536031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3601087"/>
        <c:crosses val="autoZero"/>
        <c:crossBetween val="midCat"/>
      </c:valAx>
      <c:valAx>
        <c:axId val="953601087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36031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-0.1885</c:v>
              </c:pt>
              <c:pt idx="1">
                <c:v>-0.47310000000000002</c:v>
              </c:pt>
              <c:pt idx="2">
                <c:v>-0.3644</c:v>
              </c:pt>
              <c:pt idx="3">
                <c:v>-4.5279999999999996</c:v>
              </c:pt>
              <c:pt idx="4">
                <c:v>-4.95</c:v>
              </c:pt>
              <c:pt idx="5">
                <c:v>-4.7350000000000003</c:v>
              </c:pt>
              <c:pt idx="6">
                <c:v>-4.9720000000000004</c:v>
              </c:pt>
              <c:pt idx="7">
                <c:v>-4.9989999999999997</c:v>
              </c:pt>
              <c:pt idx="8">
                <c:v>-5.07</c:v>
              </c:pt>
              <c:pt idx="9">
                <c:v>-5.0510000000000002</c:v>
              </c:pt>
              <c:pt idx="10">
                <c:v>-5.07</c:v>
              </c:pt>
              <c:pt idx="11">
                <c:v>-5.0460000000000003</c:v>
              </c:pt>
              <c:pt idx="12">
                <c:v>-5.0529999999999999</c:v>
              </c:pt>
              <c:pt idx="13">
                <c:v>-5.0339999999999998</c:v>
              </c:pt>
              <c:pt idx="14">
                <c:v>-5.0389999999999997</c:v>
              </c:pt>
              <c:pt idx="15">
                <c:v>-5.0250000000000004</c:v>
              </c:pt>
              <c:pt idx="16">
                <c:v>-5.0279999999999996</c:v>
              </c:pt>
              <c:pt idx="17">
                <c:v>-5.0179999999999998</c:v>
              </c:pt>
              <c:pt idx="18">
                <c:v>-5.0209999999999999</c:v>
              </c:pt>
              <c:pt idx="19">
                <c:v>-5.0140000000000002</c:v>
              </c:pt>
              <c:pt idx="20">
                <c:v>-5.016</c:v>
              </c:pt>
              <c:pt idx="21">
                <c:v>-5.0110000000000001</c:v>
              </c:pt>
              <c:pt idx="22">
                <c:v>-5.0129999999999999</c:v>
              </c:pt>
              <c:pt idx="23">
                <c:v>-5.008</c:v>
              </c:pt>
              <c:pt idx="24">
                <c:v>-5.01</c:v>
              </c:pt>
              <c:pt idx="25">
                <c:v>-5.0069999999999997</c:v>
              </c:pt>
              <c:pt idx="26">
                <c:v>-5.008</c:v>
              </c:pt>
              <c:pt idx="27">
                <c:v>-5.0049999999999999</c:v>
              </c:pt>
              <c:pt idx="28">
                <c:v>-5.0069999999999997</c:v>
              </c:pt>
              <c:pt idx="29">
                <c:v>-5.0049999999999999</c:v>
              </c:pt>
              <c:pt idx="30">
                <c:v>-5.0049999999999999</c:v>
              </c:pt>
              <c:pt idx="31">
                <c:v>-5.0039999999999996</c:v>
              </c:pt>
              <c:pt idx="32">
                <c:v>-5.0049999999999999</c:v>
              </c:pt>
              <c:pt idx="33">
                <c:v>-5.0030000000000001</c:v>
              </c:pt>
              <c:pt idx="34">
                <c:v>-5.0039999999999996</c:v>
              </c:pt>
              <c:pt idx="35">
                <c:v>-5.0030000000000001</c:v>
              </c:pt>
              <c:pt idx="36">
                <c:v>-5.0030000000000001</c:v>
              </c:pt>
              <c:pt idx="37">
                <c:v>-5.0030000000000001</c:v>
              </c:pt>
              <c:pt idx="38">
                <c:v>-5.0039999999999996</c:v>
              </c:pt>
              <c:pt idx="39">
                <c:v>-5.0090000000000003</c:v>
              </c:pt>
              <c:pt idx="40">
                <c:v>-5.0019999999999998</c:v>
              </c:pt>
              <c:pt idx="41">
                <c:v>-5.0019999999999998</c:v>
              </c:pt>
              <c:pt idx="42">
                <c:v>-5.0019999999999998</c:v>
              </c:pt>
              <c:pt idx="43">
                <c:v>-5.0019999999999998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-5.0010000000000003</c:v>
              </c:pt>
              <c:pt idx="48">
                <c:v>-5.0010000000000003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7FE-4B3E-BD01-5105FABA042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0.2155</c:v>
              </c:pt>
              <c:pt idx="1">
                <c:v>-0.95720000000000005</c:v>
              </c:pt>
              <c:pt idx="2">
                <c:v>5.1670000000000001E-2</c:v>
              </c:pt>
              <c:pt idx="3">
                <c:v>-0.96309999999999996</c:v>
              </c:pt>
              <c:pt idx="4">
                <c:v>-4.5739999999999998</c:v>
              </c:pt>
              <c:pt idx="5">
                <c:v>-5.0019999999999998</c:v>
              </c:pt>
              <c:pt idx="6">
                <c:v>-4.774</c:v>
              </c:pt>
              <c:pt idx="7">
                <c:v>-5.0090000000000003</c:v>
              </c:pt>
              <c:pt idx="8">
                <c:v>-5.0220000000000002</c:v>
              </c:pt>
              <c:pt idx="9">
                <c:v>-5.093</c:v>
              </c:pt>
              <c:pt idx="10">
                <c:v>-5.0640000000000001</c:v>
              </c:pt>
              <c:pt idx="11">
                <c:v>-5.085</c:v>
              </c:pt>
              <c:pt idx="12">
                <c:v>-5.0549999999999997</c:v>
              </c:pt>
              <c:pt idx="13">
                <c:v>-5.0629999999999997</c:v>
              </c:pt>
              <c:pt idx="14">
                <c:v>-5.0410000000000004</c:v>
              </c:pt>
              <c:pt idx="15">
                <c:v>-5.0460000000000003</c:v>
              </c:pt>
              <c:pt idx="16">
                <c:v>-5.03</c:v>
              </c:pt>
              <c:pt idx="17">
                <c:v>-5.0339999999999998</c:v>
              </c:pt>
              <c:pt idx="18">
                <c:v>-5.0220000000000002</c:v>
              </c:pt>
              <c:pt idx="19">
                <c:v>-5.0250000000000004</c:v>
              </c:pt>
              <c:pt idx="20">
                <c:v>-5.016</c:v>
              </c:pt>
              <c:pt idx="21">
                <c:v>-5.0190000000000001</c:v>
              </c:pt>
              <c:pt idx="22">
                <c:v>-5.0129999999999999</c:v>
              </c:pt>
              <c:pt idx="23">
                <c:v>-5.0149999999999997</c:v>
              </c:pt>
              <c:pt idx="24">
                <c:v>-5.01</c:v>
              </c:pt>
              <c:pt idx="25">
                <c:v>-5.0119999999999996</c:v>
              </c:pt>
              <c:pt idx="26">
                <c:v>-5.008</c:v>
              </c:pt>
              <c:pt idx="27">
                <c:v>-5.01</c:v>
              </c:pt>
              <c:pt idx="28">
                <c:v>-5.0069999999999997</c:v>
              </c:pt>
              <c:pt idx="29">
                <c:v>-5.008</c:v>
              </c:pt>
              <c:pt idx="30">
                <c:v>-5.0060000000000002</c:v>
              </c:pt>
              <c:pt idx="31">
                <c:v>-5.0069999999999997</c:v>
              </c:pt>
              <c:pt idx="32">
                <c:v>-5.0049999999999999</c:v>
              </c:pt>
              <c:pt idx="33">
                <c:v>-5.0060000000000002</c:v>
              </c:pt>
              <c:pt idx="34">
                <c:v>-5.0039999999999996</c:v>
              </c:pt>
              <c:pt idx="35">
                <c:v>-5.0049999999999999</c:v>
              </c:pt>
              <c:pt idx="36">
                <c:v>-5.0039999999999996</c:v>
              </c:pt>
              <c:pt idx="37">
                <c:v>-5.0039999999999996</c:v>
              </c:pt>
              <c:pt idx="38">
                <c:v>-5.0019999999999998</c:v>
              </c:pt>
              <c:pt idx="39">
                <c:v>-4.9950000000000001</c:v>
              </c:pt>
              <c:pt idx="40">
                <c:v>-5.0030000000000001</c:v>
              </c:pt>
              <c:pt idx="41">
                <c:v>-5.0030000000000001</c:v>
              </c:pt>
              <c:pt idx="42">
                <c:v>-5.0030000000000001</c:v>
              </c:pt>
              <c:pt idx="43">
                <c:v>-5.0030000000000001</c:v>
              </c:pt>
              <c:pt idx="44">
                <c:v>-5.0019999999999998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-5.0010000000000003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7FE-4B3E-BD01-5105FABA042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-0.10780000000000001</c:v>
              </c:pt>
              <c:pt idx="1">
                <c:v>-0.7591</c:v>
              </c:pt>
              <c:pt idx="2">
                <c:v>-0.58030000000000004</c:v>
              </c:pt>
              <c:pt idx="3">
                <c:v>-0.52300000000000002</c:v>
              </c:pt>
              <c:pt idx="4">
                <c:v>-0.92030000000000001</c:v>
              </c:pt>
              <c:pt idx="5">
                <c:v>-4.5949999999999998</c:v>
              </c:pt>
              <c:pt idx="6">
                <c:v>-5.0369999999999999</c:v>
              </c:pt>
              <c:pt idx="7">
                <c:v>-4.8</c:v>
              </c:pt>
              <c:pt idx="8">
                <c:v>-5.0289999999999999</c:v>
              </c:pt>
              <c:pt idx="9">
                <c:v>-5.0380000000000003</c:v>
              </c:pt>
              <c:pt idx="10">
                <c:v>-5.1059999999999999</c:v>
              </c:pt>
              <c:pt idx="11">
                <c:v>-5.0750000000000002</c:v>
              </c:pt>
              <c:pt idx="12">
                <c:v>-5.0940000000000003</c:v>
              </c:pt>
              <c:pt idx="13">
                <c:v>-5.0629999999999997</c:v>
              </c:pt>
              <c:pt idx="14">
                <c:v>-5.07</c:v>
              </c:pt>
              <c:pt idx="15">
                <c:v>-5.0460000000000003</c:v>
              </c:pt>
              <c:pt idx="16">
                <c:v>-5.0510000000000002</c:v>
              </c:pt>
              <c:pt idx="17">
                <c:v>-5.0339999999999998</c:v>
              </c:pt>
              <c:pt idx="18">
                <c:v>-5.0380000000000003</c:v>
              </c:pt>
              <c:pt idx="19">
                <c:v>-5.0250000000000004</c:v>
              </c:pt>
              <c:pt idx="20">
                <c:v>-5.0279999999999996</c:v>
              </c:pt>
              <c:pt idx="21">
                <c:v>-5.0190000000000001</c:v>
              </c:pt>
              <c:pt idx="22">
                <c:v>-5.0220000000000002</c:v>
              </c:pt>
              <c:pt idx="23">
                <c:v>-5.0149999999999997</c:v>
              </c:pt>
              <c:pt idx="24">
                <c:v>-5.0170000000000003</c:v>
              </c:pt>
              <c:pt idx="25">
                <c:v>-5.0119999999999996</c:v>
              </c:pt>
              <c:pt idx="26">
                <c:v>-5.0140000000000002</c:v>
              </c:pt>
              <c:pt idx="27">
                <c:v>-5.01</c:v>
              </c:pt>
              <c:pt idx="28">
                <c:v>-5.0110000000000001</c:v>
              </c:pt>
              <c:pt idx="29">
                <c:v>-5.008</c:v>
              </c:pt>
              <c:pt idx="30">
                <c:v>-5.0090000000000003</c:v>
              </c:pt>
              <c:pt idx="31">
                <c:v>-5.0069999999999997</c:v>
              </c:pt>
              <c:pt idx="32">
                <c:v>-5.008</c:v>
              </c:pt>
              <c:pt idx="33">
                <c:v>-5.0060000000000002</c:v>
              </c:pt>
              <c:pt idx="34">
                <c:v>-5.0060000000000002</c:v>
              </c:pt>
              <c:pt idx="35">
                <c:v>-5.0049999999999999</c:v>
              </c:pt>
              <c:pt idx="36">
                <c:v>-5.0060000000000002</c:v>
              </c:pt>
              <c:pt idx="37">
                <c:v>-5.0039999999999996</c:v>
              </c:pt>
              <c:pt idx="38">
                <c:v>-5.0060000000000002</c:v>
              </c:pt>
              <c:pt idx="39">
                <c:v>-5.0140000000000002</c:v>
              </c:pt>
              <c:pt idx="40">
                <c:v>-5.0039999999999996</c:v>
              </c:pt>
              <c:pt idx="41">
                <c:v>-5.0030000000000001</c:v>
              </c:pt>
              <c:pt idx="42">
                <c:v>-5.0030000000000001</c:v>
              </c:pt>
              <c:pt idx="43">
                <c:v>-5.0030000000000001</c:v>
              </c:pt>
              <c:pt idx="44">
                <c:v>-5.0030000000000001</c:v>
              </c:pt>
              <c:pt idx="45">
                <c:v>-5.0019999999999998</c:v>
              </c:pt>
              <c:pt idx="46">
                <c:v>-5.0019999999999998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-5.0010000000000003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7FE-4B3E-BD01-5105FABA042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-1.8859999999999998E-2</c:v>
              </c:pt>
              <c:pt idx="1">
                <c:v>-0.98939999999999995</c:v>
              </c:pt>
              <c:pt idx="2">
                <c:v>-0.41110000000000002</c:v>
              </c:pt>
              <c:pt idx="3">
                <c:v>-1.119</c:v>
              </c:pt>
              <c:pt idx="4">
                <c:v>-0.505</c:v>
              </c:pt>
              <c:pt idx="5">
                <c:v>-0.90939999999999999</c:v>
              </c:pt>
              <c:pt idx="6">
                <c:v>-4.6120000000000001</c:v>
              </c:pt>
              <c:pt idx="7">
                <c:v>-5.0590000000000002</c:v>
              </c:pt>
              <c:pt idx="8">
                <c:v>-4.8150000000000004</c:v>
              </c:pt>
              <c:pt idx="9">
                <c:v>-5.0439999999999996</c:v>
              </c:pt>
              <c:pt idx="10">
                <c:v>-5.048</c:v>
              </c:pt>
              <c:pt idx="11">
                <c:v>-5.117</c:v>
              </c:pt>
              <c:pt idx="12">
                <c:v>-5.0830000000000002</c:v>
              </c:pt>
              <c:pt idx="13">
                <c:v>-5.1020000000000003</c:v>
              </c:pt>
              <c:pt idx="14">
                <c:v>-5.0679999999999996</c:v>
              </c:pt>
              <c:pt idx="15">
                <c:v>-5.0759999999999996</c:v>
              </c:pt>
              <c:pt idx="16">
                <c:v>-5.05</c:v>
              </c:pt>
              <c:pt idx="17">
                <c:v>-5.0549999999999997</c:v>
              </c:pt>
              <c:pt idx="18">
                <c:v>-5.0369999999999999</c:v>
              </c:pt>
              <c:pt idx="19">
                <c:v>-5.0410000000000004</c:v>
              </c:pt>
              <c:pt idx="20">
                <c:v>-5.0270000000000001</c:v>
              </c:pt>
              <c:pt idx="21">
                <c:v>-5.0309999999999997</c:v>
              </c:pt>
              <c:pt idx="22">
                <c:v>-5.0209999999999999</c:v>
              </c:pt>
              <c:pt idx="23">
                <c:v>-5.024</c:v>
              </c:pt>
              <c:pt idx="24">
                <c:v>-5.016</c:v>
              </c:pt>
              <c:pt idx="25">
                <c:v>-5.0190000000000001</c:v>
              </c:pt>
              <c:pt idx="26">
                <c:v>-5.0129999999999999</c:v>
              </c:pt>
              <c:pt idx="27">
                <c:v>-5.0149999999999997</c:v>
              </c:pt>
              <c:pt idx="28">
                <c:v>-5.0110000000000001</c:v>
              </c:pt>
              <c:pt idx="29">
                <c:v>-5.0119999999999996</c:v>
              </c:pt>
              <c:pt idx="30">
                <c:v>-5.0090000000000003</c:v>
              </c:pt>
              <c:pt idx="31">
                <c:v>-5.01</c:v>
              </c:pt>
              <c:pt idx="32">
                <c:v>-5.0069999999999997</c:v>
              </c:pt>
              <c:pt idx="33">
                <c:v>-5.0090000000000003</c:v>
              </c:pt>
              <c:pt idx="34">
                <c:v>-5.0060000000000002</c:v>
              </c:pt>
              <c:pt idx="35">
                <c:v>-5.0069999999999997</c:v>
              </c:pt>
              <c:pt idx="36">
                <c:v>-5.0060000000000002</c:v>
              </c:pt>
              <c:pt idx="37">
                <c:v>-5.0060000000000002</c:v>
              </c:pt>
              <c:pt idx="38">
                <c:v>-5.0030000000000001</c:v>
              </c:pt>
              <c:pt idx="39">
                <c:v>-4.9930000000000003</c:v>
              </c:pt>
              <c:pt idx="40">
                <c:v>-5.0039999999999996</c:v>
              </c:pt>
              <c:pt idx="41">
                <c:v>-5.0049999999999999</c:v>
              </c:pt>
              <c:pt idx="42">
                <c:v>-5.0039999999999996</c:v>
              </c:pt>
              <c:pt idx="43">
                <c:v>-5.0039999999999996</c:v>
              </c:pt>
              <c:pt idx="44">
                <c:v>-5.0030000000000001</c:v>
              </c:pt>
              <c:pt idx="45">
                <c:v>-5.0030000000000001</c:v>
              </c:pt>
              <c:pt idx="46">
                <c:v>-5.0030000000000001</c:v>
              </c:pt>
              <c:pt idx="47">
                <c:v>-5.0019999999999998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-5.0019999999999998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7FE-4B3E-BD01-5105FABA042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-0.15770000000000001</c:v>
              </c:pt>
              <c:pt idx="1">
                <c:v>-0.92689999999999995</c:v>
              </c:pt>
              <c:pt idx="2">
                <c:v>-0.60750000000000004</c:v>
              </c:pt>
              <c:pt idx="3">
                <c:v>-0.96</c:v>
              </c:pt>
              <c:pt idx="4">
                <c:v>-1.0880000000000001</c:v>
              </c:pt>
              <c:pt idx="5">
                <c:v>-0.50270000000000004</c:v>
              </c:pt>
              <c:pt idx="6">
                <c:v>-0.9002</c:v>
              </c:pt>
              <c:pt idx="7">
                <c:v>-4.6230000000000002</c:v>
              </c:pt>
              <c:pt idx="8">
                <c:v>-5.0739999999999998</c:v>
              </c:pt>
              <c:pt idx="9">
                <c:v>-4.827</c:v>
              </c:pt>
              <c:pt idx="10">
                <c:v>-5.0540000000000003</c:v>
              </c:pt>
              <c:pt idx="11">
                <c:v>-5.056</c:v>
              </c:pt>
              <c:pt idx="12">
                <c:v>-5.1239999999999997</c:v>
              </c:pt>
              <c:pt idx="13">
                <c:v>-5.0880000000000001</c:v>
              </c:pt>
              <c:pt idx="14">
                <c:v>-5.1070000000000002</c:v>
              </c:pt>
              <c:pt idx="15">
                <c:v>-5.0720000000000001</c:v>
              </c:pt>
              <c:pt idx="16">
                <c:v>-5.08</c:v>
              </c:pt>
              <c:pt idx="17">
                <c:v>-5.0540000000000003</c:v>
              </c:pt>
              <c:pt idx="18">
                <c:v>-5.0579999999999998</c:v>
              </c:pt>
              <c:pt idx="19">
                <c:v>-5.0389999999999997</c:v>
              </c:pt>
              <c:pt idx="20">
                <c:v>-5.0430000000000001</c:v>
              </c:pt>
              <c:pt idx="21">
                <c:v>-5.03</c:v>
              </c:pt>
              <c:pt idx="22">
                <c:v>-5.0330000000000004</c:v>
              </c:pt>
              <c:pt idx="23">
                <c:v>-5.0229999999999997</c:v>
              </c:pt>
              <c:pt idx="24">
                <c:v>-5.0259999999999998</c:v>
              </c:pt>
              <c:pt idx="25">
                <c:v>-5.0179999999999998</c:v>
              </c:pt>
              <c:pt idx="26">
                <c:v>-5.0199999999999996</c:v>
              </c:pt>
              <c:pt idx="27">
                <c:v>-5.0140000000000002</c:v>
              </c:pt>
              <c:pt idx="28">
                <c:v>-5.016</c:v>
              </c:pt>
              <c:pt idx="29">
                <c:v>-5.0119999999999996</c:v>
              </c:pt>
              <c:pt idx="30">
                <c:v>-5.0129999999999999</c:v>
              </c:pt>
              <c:pt idx="31">
                <c:v>-5.01</c:v>
              </c:pt>
              <c:pt idx="32">
                <c:v>-5.0110000000000001</c:v>
              </c:pt>
              <c:pt idx="33">
                <c:v>-5.008</c:v>
              </c:pt>
              <c:pt idx="34">
                <c:v>-5.0090000000000003</c:v>
              </c:pt>
              <c:pt idx="35">
                <c:v>-5.0069999999999997</c:v>
              </c:pt>
              <c:pt idx="36">
                <c:v>-5.008</c:v>
              </c:pt>
              <c:pt idx="37">
                <c:v>-5.0060000000000002</c:v>
              </c:pt>
              <c:pt idx="38">
                <c:v>-5.0090000000000003</c:v>
              </c:pt>
              <c:pt idx="39">
                <c:v>-5.0190000000000001</c:v>
              </c:pt>
              <c:pt idx="40">
                <c:v>-5.0060000000000002</c:v>
              </c:pt>
              <c:pt idx="41">
                <c:v>-5.0049999999999999</c:v>
              </c:pt>
              <c:pt idx="42">
                <c:v>-5.0049999999999999</c:v>
              </c:pt>
              <c:pt idx="43">
                <c:v>-5.0039999999999996</c:v>
              </c:pt>
              <c:pt idx="44">
                <c:v>-5.0039999999999996</c:v>
              </c:pt>
              <c:pt idx="45">
                <c:v>-5.0030000000000001</c:v>
              </c:pt>
              <c:pt idx="46">
                <c:v>-5.0030000000000001</c:v>
              </c:pt>
              <c:pt idx="47">
                <c:v>-5.0030000000000001</c:v>
              </c:pt>
              <c:pt idx="48">
                <c:v>-5.0019999999999998</c:v>
              </c:pt>
              <c:pt idx="49">
                <c:v>-5.0019999999999998</c:v>
              </c:pt>
              <c:pt idx="50">
                <c:v>-5.0019999999999998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7FE-4B3E-BD01-5105FABA042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-0.1215</c:v>
              </c:pt>
              <c:pt idx="1">
                <c:v>-1.0309999999999999</c:v>
              </c:pt>
              <c:pt idx="2">
                <c:v>-0.55459999999999998</c:v>
              </c:pt>
              <c:pt idx="3">
                <c:v>-1.141</c:v>
              </c:pt>
              <c:pt idx="4">
                <c:v>-0.93279999999999996</c:v>
              </c:pt>
              <c:pt idx="5">
                <c:v>-1.0780000000000001</c:v>
              </c:pt>
              <c:pt idx="6">
                <c:v>-0.49909999999999999</c:v>
              </c:pt>
              <c:pt idx="7">
                <c:v>-0.89839999999999998</c:v>
              </c:pt>
              <c:pt idx="8">
                <c:v>-4.6319999999999997</c:v>
              </c:pt>
              <c:pt idx="9">
                <c:v>-5.0839999999999996</c:v>
              </c:pt>
              <c:pt idx="10">
                <c:v>-4.8339999999999996</c:v>
              </c:pt>
              <c:pt idx="11">
                <c:v>-5.0609999999999999</c:v>
              </c:pt>
              <c:pt idx="12">
                <c:v>-5.0620000000000003</c:v>
              </c:pt>
              <c:pt idx="13">
                <c:v>-5.13</c:v>
              </c:pt>
              <c:pt idx="14">
                <c:v>-5.093</c:v>
              </c:pt>
              <c:pt idx="15">
                <c:v>-5.1109999999999998</c:v>
              </c:pt>
              <c:pt idx="16">
                <c:v>-5.0750000000000002</c:v>
              </c:pt>
              <c:pt idx="17">
                <c:v>-5.0830000000000002</c:v>
              </c:pt>
              <c:pt idx="18">
                <c:v>-5.056</c:v>
              </c:pt>
              <c:pt idx="19">
                <c:v>-5.0609999999999999</c:v>
              </c:pt>
              <c:pt idx="20">
                <c:v>-5.0419999999999998</c:v>
              </c:pt>
              <c:pt idx="21">
                <c:v>-5.0460000000000003</c:v>
              </c:pt>
              <c:pt idx="22">
                <c:v>-5.0309999999999997</c:v>
              </c:pt>
              <c:pt idx="23">
                <c:v>-5.0350000000000001</c:v>
              </c:pt>
              <c:pt idx="24">
                <c:v>-5.024</c:v>
              </c:pt>
              <c:pt idx="25">
                <c:v>-5.0270000000000001</c:v>
              </c:pt>
              <c:pt idx="26">
                <c:v>-5.0190000000000001</c:v>
              </c:pt>
              <c:pt idx="27">
                <c:v>-5.0220000000000002</c:v>
              </c:pt>
              <c:pt idx="28">
                <c:v>-5.0149999999999997</c:v>
              </c:pt>
              <c:pt idx="29">
                <c:v>-5.0170000000000003</c:v>
              </c:pt>
              <c:pt idx="30">
                <c:v>-5.0129999999999999</c:v>
              </c:pt>
              <c:pt idx="31">
                <c:v>-5.0140000000000002</c:v>
              </c:pt>
              <c:pt idx="32">
                <c:v>-5.0110000000000001</c:v>
              </c:pt>
              <c:pt idx="33">
                <c:v>-5.0119999999999996</c:v>
              </c:pt>
              <c:pt idx="34">
                <c:v>-5.0090000000000003</c:v>
              </c:pt>
              <c:pt idx="35">
                <c:v>-5.01</c:v>
              </c:pt>
              <c:pt idx="36">
                <c:v>-5.008</c:v>
              </c:pt>
              <c:pt idx="37">
                <c:v>-5.008</c:v>
              </c:pt>
              <c:pt idx="38">
                <c:v>-5.0039999999999996</c:v>
              </c:pt>
              <c:pt idx="39">
                <c:v>-4.9909999999999997</c:v>
              </c:pt>
              <c:pt idx="40">
                <c:v>-5.0060000000000002</c:v>
              </c:pt>
              <c:pt idx="41">
                <c:v>-5.0060000000000002</c:v>
              </c:pt>
              <c:pt idx="42">
                <c:v>-5.0049999999999999</c:v>
              </c:pt>
              <c:pt idx="43">
                <c:v>-5.0049999999999999</c:v>
              </c:pt>
              <c:pt idx="44">
                <c:v>-5.0039999999999996</c:v>
              </c:pt>
              <c:pt idx="45">
                <c:v>-5.0039999999999996</c:v>
              </c:pt>
              <c:pt idx="46">
                <c:v>-5.0039999999999996</c:v>
              </c:pt>
              <c:pt idx="47">
                <c:v>-5.0030000000000001</c:v>
              </c:pt>
              <c:pt idx="48">
                <c:v>-5.0030000000000001</c:v>
              </c:pt>
              <c:pt idx="49">
                <c:v>-5.0019999999999998</c:v>
              </c:pt>
              <c:pt idx="50">
                <c:v>-5.0019999999999998</c:v>
              </c:pt>
              <c:pt idx="51">
                <c:v>-5.0010000000000003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7FE-4B3E-BD01-5105FABA042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-0.19139999999999999</c:v>
              </c:pt>
              <c:pt idx="1">
                <c:v>-1.004</c:v>
              </c:pt>
              <c:pt idx="2">
                <c:v>-0.64390000000000003</c:v>
              </c:pt>
              <c:pt idx="3">
                <c:v>-1.0920000000000001</c:v>
              </c:pt>
              <c:pt idx="4">
                <c:v>-1.1060000000000001</c:v>
              </c:pt>
              <c:pt idx="5">
                <c:v>-0.92510000000000003</c:v>
              </c:pt>
              <c:pt idx="6">
                <c:v>-1.071</c:v>
              </c:pt>
              <c:pt idx="7">
                <c:v>-0.49969999999999998</c:v>
              </c:pt>
              <c:pt idx="8">
                <c:v>-0.89559999999999995</c:v>
              </c:pt>
              <c:pt idx="9">
                <c:v>-4.6379999999999999</c:v>
              </c:pt>
              <c:pt idx="10">
                <c:v>-5.0919999999999996</c:v>
              </c:pt>
              <c:pt idx="11">
                <c:v>-4.84</c:v>
              </c:pt>
              <c:pt idx="12">
                <c:v>-5.0670000000000002</c:v>
              </c:pt>
              <c:pt idx="13">
                <c:v>-5.0659999999999998</c:v>
              </c:pt>
              <c:pt idx="14">
                <c:v>-5.1340000000000003</c:v>
              </c:pt>
              <c:pt idx="15">
                <c:v>-5.0960000000000001</c:v>
              </c:pt>
              <c:pt idx="16">
                <c:v>-5.1139999999999999</c:v>
              </c:pt>
              <c:pt idx="17">
                <c:v>-5.0780000000000003</c:v>
              </c:pt>
              <c:pt idx="18">
                <c:v>-5.0860000000000003</c:v>
              </c:pt>
              <c:pt idx="19">
                <c:v>-5.0579999999999998</c:v>
              </c:pt>
              <c:pt idx="20">
                <c:v>-5.0629999999999997</c:v>
              </c:pt>
              <c:pt idx="21">
                <c:v>-5.0430000000000001</c:v>
              </c:pt>
              <c:pt idx="22">
                <c:v>-5.0469999999999997</c:v>
              </c:pt>
              <c:pt idx="23">
                <c:v>-5.0330000000000004</c:v>
              </c:pt>
              <c:pt idx="24">
                <c:v>-5.0359999999999996</c:v>
              </c:pt>
              <c:pt idx="25">
                <c:v>-5.0250000000000004</c:v>
              </c:pt>
              <c:pt idx="26">
                <c:v>-5.0279999999999996</c:v>
              </c:pt>
              <c:pt idx="27">
                <c:v>-5.0199999999999996</c:v>
              </c:pt>
              <c:pt idx="28">
                <c:v>-5.0229999999999997</c:v>
              </c:pt>
              <c:pt idx="29">
                <c:v>-5.016</c:v>
              </c:pt>
              <c:pt idx="30">
                <c:v>-5.0179999999999998</c:v>
              </c:pt>
              <c:pt idx="31">
                <c:v>-5.0129999999999999</c:v>
              </c:pt>
              <c:pt idx="32">
                <c:v>-5.0149999999999997</c:v>
              </c:pt>
              <c:pt idx="33">
                <c:v>-5.0110000000000001</c:v>
              </c:pt>
              <c:pt idx="34">
                <c:v>-5.0129999999999999</c:v>
              </c:pt>
              <c:pt idx="35">
                <c:v>-5.01</c:v>
              </c:pt>
              <c:pt idx="36">
                <c:v>-5.0110000000000001</c:v>
              </c:pt>
              <c:pt idx="37">
                <c:v>-5.008</c:v>
              </c:pt>
              <c:pt idx="38">
                <c:v>-5.0119999999999996</c:v>
              </c:pt>
              <c:pt idx="39">
                <c:v>-5.0250000000000004</c:v>
              </c:pt>
              <c:pt idx="40">
                <c:v>-5.008</c:v>
              </c:pt>
              <c:pt idx="41">
                <c:v>-5.0060000000000002</c:v>
              </c:pt>
              <c:pt idx="42">
                <c:v>-5.0060000000000002</c:v>
              </c:pt>
              <c:pt idx="43">
                <c:v>-5.0049999999999999</c:v>
              </c:pt>
              <c:pt idx="44">
                <c:v>-5.0049999999999999</c:v>
              </c:pt>
              <c:pt idx="45">
                <c:v>-5.0039999999999996</c:v>
              </c:pt>
              <c:pt idx="46">
                <c:v>-5.0039999999999996</c:v>
              </c:pt>
              <c:pt idx="47">
                <c:v>-5.0030000000000001</c:v>
              </c:pt>
              <c:pt idx="48">
                <c:v>-5.0030000000000001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-5.0019999999999998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7FE-4B3E-BD01-5105FABA042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-0.17399999999999999</c:v>
              </c:pt>
              <c:pt idx="1">
                <c:v>-1.0589999999999999</c:v>
              </c:pt>
              <c:pt idx="2">
                <c:v>-0.621</c:v>
              </c:pt>
              <c:pt idx="3">
                <c:v>-1.1739999999999999</c:v>
              </c:pt>
              <c:pt idx="4">
                <c:v>-1.06</c:v>
              </c:pt>
              <c:pt idx="5">
                <c:v>-1.095</c:v>
              </c:pt>
              <c:pt idx="6">
                <c:v>-0.91920000000000002</c:v>
              </c:pt>
              <c:pt idx="7">
                <c:v>-1.069</c:v>
              </c:pt>
              <c:pt idx="8">
                <c:v>-0.49880000000000002</c:v>
              </c:pt>
              <c:pt idx="9">
                <c:v>-0.8952</c:v>
              </c:pt>
              <c:pt idx="10">
                <c:v>-4.6420000000000003</c:v>
              </c:pt>
              <c:pt idx="11">
                <c:v>-5.0979999999999999</c:v>
              </c:pt>
              <c:pt idx="12">
                <c:v>-4.8449999999999998</c:v>
              </c:pt>
              <c:pt idx="13">
                <c:v>-5.0709999999999997</c:v>
              </c:pt>
              <c:pt idx="14">
                <c:v>-5.07</c:v>
              </c:pt>
              <c:pt idx="15">
                <c:v>-5.1369999999999996</c:v>
              </c:pt>
              <c:pt idx="16">
                <c:v>-5.0990000000000002</c:v>
              </c:pt>
              <c:pt idx="17">
                <c:v>-5.117</c:v>
              </c:pt>
              <c:pt idx="18">
                <c:v>-5.08</c:v>
              </c:pt>
              <c:pt idx="19">
                <c:v>-5.0880000000000001</c:v>
              </c:pt>
              <c:pt idx="20">
                <c:v>-5.0599999999999996</c:v>
              </c:pt>
              <c:pt idx="21">
                <c:v>-5.0650000000000004</c:v>
              </c:pt>
              <c:pt idx="22">
                <c:v>-5.0449999999999999</c:v>
              </c:pt>
              <c:pt idx="23">
                <c:v>-5.0490000000000004</c:v>
              </c:pt>
              <c:pt idx="24">
                <c:v>-5.0339999999999998</c:v>
              </c:pt>
              <c:pt idx="25">
                <c:v>-5.0369999999999999</c:v>
              </c:pt>
              <c:pt idx="26">
                <c:v>-5.0259999999999998</c:v>
              </c:pt>
              <c:pt idx="27">
                <c:v>-5.0289999999999999</c:v>
              </c:pt>
              <c:pt idx="28">
                <c:v>-5.0209999999999999</c:v>
              </c:pt>
              <c:pt idx="29">
                <c:v>-5.024</c:v>
              </c:pt>
              <c:pt idx="30">
                <c:v>-5.0170000000000003</c:v>
              </c:pt>
              <c:pt idx="31">
                <c:v>-5.0190000000000001</c:v>
              </c:pt>
              <c:pt idx="32">
                <c:v>-5.0140000000000002</c:v>
              </c:pt>
              <c:pt idx="33">
                <c:v>-5.016</c:v>
              </c:pt>
              <c:pt idx="34">
                <c:v>-5.0119999999999996</c:v>
              </c:pt>
              <c:pt idx="35">
                <c:v>-5.0129999999999999</c:v>
              </c:pt>
              <c:pt idx="36">
                <c:v>-5.01</c:v>
              </c:pt>
              <c:pt idx="37">
                <c:v>-5.0110000000000001</c:v>
              </c:pt>
              <c:pt idx="38">
                <c:v>-5.0049999999999999</c:v>
              </c:pt>
              <c:pt idx="39">
                <c:v>-4.9889999999999999</c:v>
              </c:pt>
              <c:pt idx="40">
                <c:v>-5.008</c:v>
              </c:pt>
              <c:pt idx="41">
                <c:v>-5.008</c:v>
              </c:pt>
              <c:pt idx="42">
                <c:v>-5.0069999999999997</c:v>
              </c:pt>
              <c:pt idx="43">
                <c:v>-5.0069999999999997</c:v>
              </c:pt>
              <c:pt idx="44">
                <c:v>-5.0060000000000002</c:v>
              </c:pt>
              <c:pt idx="45">
                <c:v>-5.0049999999999999</c:v>
              </c:pt>
              <c:pt idx="46">
                <c:v>-5.0039999999999996</c:v>
              </c:pt>
              <c:pt idx="47">
                <c:v>-5.0039999999999996</c:v>
              </c:pt>
              <c:pt idx="48">
                <c:v>-5.0030000000000001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-5.0019999999999998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7FE-4B3E-BD01-5105FABA042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-0.2135</c:v>
              </c:pt>
              <c:pt idx="1">
                <c:v>-1.046</c:v>
              </c:pt>
              <c:pt idx="2">
                <c:v>-0.66810000000000003</c:v>
              </c:pt>
              <c:pt idx="3">
                <c:v>-1.153</c:v>
              </c:pt>
              <c:pt idx="4">
                <c:v>-1.137</c:v>
              </c:pt>
              <c:pt idx="5">
                <c:v>-1.0489999999999999</c:v>
              </c:pt>
              <c:pt idx="6">
                <c:v>-1.0860000000000001</c:v>
              </c:pt>
              <c:pt idx="7">
                <c:v>-0.91820000000000002</c:v>
              </c:pt>
              <c:pt idx="8">
                <c:v>-1.0669999999999999</c:v>
              </c:pt>
              <c:pt idx="9">
                <c:v>-0.49919999999999998</c:v>
              </c:pt>
              <c:pt idx="10">
                <c:v>-0.89429999999999998</c:v>
              </c:pt>
              <c:pt idx="11">
                <c:v>-4.6459999999999999</c:v>
              </c:pt>
              <c:pt idx="12">
                <c:v>-5.1020000000000003</c:v>
              </c:pt>
              <c:pt idx="13">
                <c:v>-4.8490000000000002</c:v>
              </c:pt>
              <c:pt idx="14">
                <c:v>-5.0739999999999998</c:v>
              </c:pt>
              <c:pt idx="15">
                <c:v>-5.0730000000000004</c:v>
              </c:pt>
              <c:pt idx="16">
                <c:v>-5.1390000000000002</c:v>
              </c:pt>
              <c:pt idx="17">
                <c:v>-5.101</c:v>
              </c:pt>
              <c:pt idx="18">
                <c:v>-5.1189999999999998</c:v>
              </c:pt>
              <c:pt idx="19">
                <c:v>-5.0819999999999999</c:v>
              </c:pt>
              <c:pt idx="20">
                <c:v>-5.0890000000000004</c:v>
              </c:pt>
              <c:pt idx="21">
                <c:v>-5.0620000000000003</c:v>
              </c:pt>
              <c:pt idx="22">
                <c:v>-5.0659999999999998</c:v>
              </c:pt>
              <c:pt idx="23">
                <c:v>-5.0460000000000003</c:v>
              </c:pt>
              <c:pt idx="24">
                <c:v>-5.05</c:v>
              </c:pt>
              <c:pt idx="25">
                <c:v>-5.0350000000000001</c:v>
              </c:pt>
              <c:pt idx="26">
                <c:v>-5.0389999999999997</c:v>
              </c:pt>
              <c:pt idx="27">
                <c:v>-5.0270000000000001</c:v>
              </c:pt>
              <c:pt idx="28">
                <c:v>-5.03</c:v>
              </c:pt>
              <c:pt idx="29">
                <c:v>-5.0220000000000002</c:v>
              </c:pt>
              <c:pt idx="30">
                <c:v>-5.024</c:v>
              </c:pt>
              <c:pt idx="31">
                <c:v>-5.0179999999999998</c:v>
              </c:pt>
              <c:pt idx="32">
                <c:v>-5.0199999999999996</c:v>
              </c:pt>
              <c:pt idx="33">
                <c:v>-5.0149999999999997</c:v>
              </c:pt>
              <c:pt idx="34">
                <c:v>-5.016</c:v>
              </c:pt>
              <c:pt idx="35">
                <c:v>-5.0119999999999996</c:v>
              </c:pt>
              <c:pt idx="36">
                <c:v>-5.0140000000000002</c:v>
              </c:pt>
              <c:pt idx="37">
                <c:v>-5.01</c:v>
              </c:pt>
              <c:pt idx="38">
                <c:v>-5.0149999999999997</c:v>
              </c:pt>
              <c:pt idx="39">
                <c:v>-5.032</c:v>
              </c:pt>
              <c:pt idx="40">
                <c:v>-5.01</c:v>
              </c:pt>
              <c:pt idx="41">
                <c:v>-5.008</c:v>
              </c:pt>
              <c:pt idx="42">
                <c:v>-5.008</c:v>
              </c:pt>
              <c:pt idx="43">
                <c:v>-5.0069999999999997</c:v>
              </c:pt>
              <c:pt idx="44">
                <c:v>-5.0069999999999997</c:v>
              </c:pt>
              <c:pt idx="45">
                <c:v>-5.0060000000000002</c:v>
              </c:pt>
              <c:pt idx="46">
                <c:v>-5.0049999999999999</c:v>
              </c:pt>
              <c:pt idx="47">
                <c:v>-5.0039999999999996</c:v>
              </c:pt>
              <c:pt idx="48">
                <c:v>-5.0039999999999996</c:v>
              </c:pt>
              <c:pt idx="49">
                <c:v>-5.0030000000000001</c:v>
              </c:pt>
              <c:pt idx="50">
                <c:v>-5.0019999999999998</c:v>
              </c:pt>
              <c:pt idx="51">
                <c:v>-5.0019999999999998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7FE-4B3E-BD01-5105FABA042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-0.20380000000000001</c:v>
              </c:pt>
              <c:pt idx="1">
                <c:v>-1.077</c:v>
              </c:pt>
              <c:pt idx="2">
                <c:v>-0.65639999999999998</c:v>
              </c:pt>
              <c:pt idx="3">
                <c:v>-1.196</c:v>
              </c:pt>
              <c:pt idx="4">
                <c:v>-1.117</c:v>
              </c:pt>
              <c:pt idx="5">
                <c:v>-1.1240000000000001</c:v>
              </c:pt>
              <c:pt idx="6">
                <c:v>-1.0409999999999999</c:v>
              </c:pt>
              <c:pt idx="7">
                <c:v>-1.0840000000000001</c:v>
              </c:pt>
              <c:pt idx="8">
                <c:v>-0.91659999999999997</c:v>
              </c:pt>
              <c:pt idx="9">
                <c:v>-1.0660000000000001</c:v>
              </c:pt>
              <c:pt idx="10">
                <c:v>-0.499</c:v>
              </c:pt>
              <c:pt idx="11">
                <c:v>-0.89419999999999999</c:v>
              </c:pt>
              <c:pt idx="12">
                <c:v>-4.649</c:v>
              </c:pt>
              <c:pt idx="13">
                <c:v>-5.1050000000000004</c:v>
              </c:pt>
              <c:pt idx="14">
                <c:v>-4.851</c:v>
              </c:pt>
              <c:pt idx="15">
                <c:v>-5.077</c:v>
              </c:pt>
              <c:pt idx="16">
                <c:v>-5.0750000000000002</c:v>
              </c:pt>
              <c:pt idx="17">
                <c:v>-5.1420000000000003</c:v>
              </c:pt>
              <c:pt idx="18">
                <c:v>-5.1029999999999998</c:v>
              </c:pt>
              <c:pt idx="19">
                <c:v>-5.1210000000000004</c:v>
              </c:pt>
              <c:pt idx="20">
                <c:v>-5.0839999999999996</c:v>
              </c:pt>
              <c:pt idx="21">
                <c:v>-5.0910000000000002</c:v>
              </c:pt>
              <c:pt idx="22">
                <c:v>-5.0629999999999997</c:v>
              </c:pt>
              <c:pt idx="23">
                <c:v>-5.0679999999999996</c:v>
              </c:pt>
              <c:pt idx="24">
                <c:v>-5.0469999999999997</c:v>
              </c:pt>
              <c:pt idx="25">
                <c:v>-5.0510000000000002</c:v>
              </c:pt>
              <c:pt idx="26">
                <c:v>-5.0359999999999996</c:v>
              </c:pt>
              <c:pt idx="27">
                <c:v>-5.0389999999999997</c:v>
              </c:pt>
              <c:pt idx="28">
                <c:v>-5.0279999999999996</c:v>
              </c:pt>
              <c:pt idx="29">
                <c:v>-5.0309999999999997</c:v>
              </c:pt>
              <c:pt idx="30">
                <c:v>-5.0229999999999997</c:v>
              </c:pt>
              <c:pt idx="31">
                <c:v>-5.0250000000000004</c:v>
              </c:pt>
              <c:pt idx="32">
                <c:v>-5.0179999999999998</c:v>
              </c:pt>
              <c:pt idx="33">
                <c:v>-5.0199999999999996</c:v>
              </c:pt>
              <c:pt idx="34">
                <c:v>-5.0149999999999997</c:v>
              </c:pt>
              <c:pt idx="35">
                <c:v>-5.0170000000000003</c:v>
              </c:pt>
              <c:pt idx="36">
                <c:v>-5.0129999999999999</c:v>
              </c:pt>
              <c:pt idx="37">
                <c:v>-5.0140000000000002</c:v>
              </c:pt>
              <c:pt idx="38">
                <c:v>-5.0069999999999997</c:v>
              </c:pt>
              <c:pt idx="39">
                <c:v>-4.9859999999999998</c:v>
              </c:pt>
              <c:pt idx="40">
                <c:v>-5.01</c:v>
              </c:pt>
              <c:pt idx="41">
                <c:v>-5.01</c:v>
              </c:pt>
              <c:pt idx="42">
                <c:v>-5.008</c:v>
              </c:pt>
              <c:pt idx="43">
                <c:v>-5.008</c:v>
              </c:pt>
              <c:pt idx="44">
                <c:v>-5.0069999999999997</c:v>
              </c:pt>
              <c:pt idx="45">
                <c:v>-5.0069999999999997</c:v>
              </c:pt>
              <c:pt idx="46">
                <c:v>-5.0060000000000002</c:v>
              </c:pt>
              <c:pt idx="47">
                <c:v>-5.0049999999999999</c:v>
              </c:pt>
              <c:pt idx="48">
                <c:v>-5.0039999999999996</c:v>
              </c:pt>
              <c:pt idx="49">
                <c:v>-5.0030000000000001</c:v>
              </c:pt>
              <c:pt idx="50">
                <c:v>-5.0030000000000001</c:v>
              </c:pt>
              <c:pt idx="51">
                <c:v>-5.0019999999999998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7FE-4B3E-BD01-5105FABA042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-0.22800000000000001</c:v>
              </c:pt>
              <c:pt idx="1">
                <c:v>-1.07</c:v>
              </c:pt>
              <c:pt idx="2">
                <c:v>-0.68410000000000004</c:v>
              </c:pt>
              <c:pt idx="3">
                <c:v>-1.1850000000000001</c:v>
              </c:pt>
              <c:pt idx="4">
                <c:v>-1.157</c:v>
              </c:pt>
              <c:pt idx="5">
                <c:v>-1.1040000000000001</c:v>
              </c:pt>
              <c:pt idx="6">
                <c:v>-1.1140000000000001</c:v>
              </c:pt>
              <c:pt idx="7">
                <c:v>-1.0389999999999999</c:v>
              </c:pt>
              <c:pt idx="8">
                <c:v>-1.081</c:v>
              </c:pt>
              <c:pt idx="9">
                <c:v>-0.91649999999999998</c:v>
              </c:pt>
              <c:pt idx="10">
                <c:v>-1.0660000000000001</c:v>
              </c:pt>
              <c:pt idx="11">
                <c:v>-0.49930000000000002</c:v>
              </c:pt>
              <c:pt idx="12">
                <c:v>-0.89390000000000003</c:v>
              </c:pt>
              <c:pt idx="13">
                <c:v>-4.6509999999999998</c:v>
              </c:pt>
              <c:pt idx="14">
                <c:v>-5.1079999999999997</c:v>
              </c:pt>
              <c:pt idx="15">
                <c:v>-4.8540000000000001</c:v>
              </c:pt>
              <c:pt idx="16">
                <c:v>-5.0789999999999997</c:v>
              </c:pt>
              <c:pt idx="17">
                <c:v>-5.077</c:v>
              </c:pt>
              <c:pt idx="18">
                <c:v>-5.1429999999999998</c:v>
              </c:pt>
              <c:pt idx="19">
                <c:v>-5.1040000000000001</c:v>
              </c:pt>
              <c:pt idx="20">
                <c:v>-5.1219999999999999</c:v>
              </c:pt>
              <c:pt idx="21">
                <c:v>-5.085</c:v>
              </c:pt>
              <c:pt idx="22">
                <c:v>-5.0919999999999996</c:v>
              </c:pt>
              <c:pt idx="23">
                <c:v>-5.0640000000000001</c:v>
              </c:pt>
              <c:pt idx="24">
                <c:v>-5.069</c:v>
              </c:pt>
              <c:pt idx="25">
                <c:v>-5.048</c:v>
              </c:pt>
              <c:pt idx="26">
                <c:v>-5.0519999999999996</c:v>
              </c:pt>
              <c:pt idx="27">
                <c:v>-5.0369999999999999</c:v>
              </c:pt>
              <c:pt idx="28">
                <c:v>-5.04</c:v>
              </c:pt>
              <c:pt idx="29">
                <c:v>-5.0289999999999999</c:v>
              </c:pt>
              <c:pt idx="30">
                <c:v>-5.032</c:v>
              </c:pt>
              <c:pt idx="31">
                <c:v>-5.0229999999999997</c:v>
              </c:pt>
              <c:pt idx="32">
                <c:v>-5.0250000000000004</c:v>
              </c:pt>
              <c:pt idx="33">
                <c:v>-5.0190000000000001</c:v>
              </c:pt>
              <c:pt idx="34">
                <c:v>-5.0209999999999999</c:v>
              </c:pt>
              <c:pt idx="35">
                <c:v>-5.016</c:v>
              </c:pt>
              <c:pt idx="36">
                <c:v>-5.0170000000000003</c:v>
              </c:pt>
              <c:pt idx="37">
                <c:v>-5.0129999999999999</c:v>
              </c:pt>
              <c:pt idx="38">
                <c:v>-5.0190000000000001</c:v>
              </c:pt>
              <c:pt idx="39">
                <c:v>-5.04</c:v>
              </c:pt>
              <c:pt idx="40">
                <c:v>-5.0119999999999996</c:v>
              </c:pt>
              <c:pt idx="41">
                <c:v>-5.01</c:v>
              </c:pt>
              <c:pt idx="42">
                <c:v>-5.01</c:v>
              </c:pt>
              <c:pt idx="43">
                <c:v>-5.0090000000000003</c:v>
              </c:pt>
              <c:pt idx="44">
                <c:v>-5.008</c:v>
              </c:pt>
              <c:pt idx="45">
                <c:v>-5.0069999999999997</c:v>
              </c:pt>
              <c:pt idx="46">
                <c:v>-5.0060000000000002</c:v>
              </c:pt>
              <c:pt idx="47">
                <c:v>-5.0049999999999999</c:v>
              </c:pt>
              <c:pt idx="48">
                <c:v>-5.0049999999999999</c:v>
              </c:pt>
              <c:pt idx="49">
                <c:v>-5.0039999999999996</c:v>
              </c:pt>
              <c:pt idx="50">
                <c:v>-5.0030000000000001</c:v>
              </c:pt>
              <c:pt idx="51">
                <c:v>-5.0019999999999998</c:v>
              </c:pt>
              <c:pt idx="52">
                <c:v>-5.0010000000000003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7FE-4B3E-BD01-5105FABA042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-0.22220000000000001</c:v>
              </c:pt>
              <c:pt idx="1">
                <c:v>-1.0900000000000001</c:v>
              </c:pt>
              <c:pt idx="2">
                <c:v>-0.6774</c:v>
              </c:pt>
              <c:pt idx="3">
                <c:v>-1.21</c:v>
              </c:pt>
              <c:pt idx="4">
                <c:v>-1.1479999999999999</c:v>
              </c:pt>
              <c:pt idx="5">
                <c:v>-1.143</c:v>
              </c:pt>
              <c:pt idx="6">
                <c:v>-1.0960000000000001</c:v>
              </c:pt>
              <c:pt idx="7">
                <c:v>-1.111</c:v>
              </c:pt>
              <c:pt idx="8">
                <c:v>-1.0369999999999999</c:v>
              </c:pt>
              <c:pt idx="9">
                <c:v>-1.08</c:v>
              </c:pt>
              <c:pt idx="10">
                <c:v>-0.91610000000000003</c:v>
              </c:pt>
              <c:pt idx="11">
                <c:v>-1.0660000000000001</c:v>
              </c:pt>
              <c:pt idx="12">
                <c:v>-0.49930000000000002</c:v>
              </c:pt>
              <c:pt idx="13">
                <c:v>-0.89390000000000003</c:v>
              </c:pt>
              <c:pt idx="14">
                <c:v>-4.6529999999999996</c:v>
              </c:pt>
              <c:pt idx="15">
                <c:v>-5.1109999999999998</c:v>
              </c:pt>
              <c:pt idx="16">
                <c:v>-4.8559999999999999</c:v>
              </c:pt>
              <c:pt idx="17">
                <c:v>-5.0810000000000004</c:v>
              </c:pt>
              <c:pt idx="18">
                <c:v>-5.0780000000000003</c:v>
              </c:pt>
              <c:pt idx="19">
                <c:v>-5.1449999999999996</c:v>
              </c:pt>
              <c:pt idx="20">
                <c:v>-5.1059999999999999</c:v>
              </c:pt>
              <c:pt idx="21">
                <c:v>-5.1230000000000002</c:v>
              </c:pt>
              <c:pt idx="22">
                <c:v>-5.0860000000000003</c:v>
              </c:pt>
              <c:pt idx="23">
                <c:v>-5.093</c:v>
              </c:pt>
              <c:pt idx="24">
                <c:v>-5.0650000000000004</c:v>
              </c:pt>
              <c:pt idx="25">
                <c:v>-5.07</c:v>
              </c:pt>
              <c:pt idx="26">
                <c:v>-5.0490000000000004</c:v>
              </c:pt>
              <c:pt idx="27">
                <c:v>-5.0529999999999999</c:v>
              </c:pt>
              <c:pt idx="28">
                <c:v>-5.0380000000000003</c:v>
              </c:pt>
              <c:pt idx="29">
                <c:v>-5.0410000000000004</c:v>
              </c:pt>
              <c:pt idx="30">
                <c:v>-5.0289999999999999</c:v>
              </c:pt>
              <c:pt idx="31">
                <c:v>-5.032</c:v>
              </c:pt>
              <c:pt idx="32">
                <c:v>-5.024</c:v>
              </c:pt>
              <c:pt idx="33">
                <c:v>-5.0259999999999998</c:v>
              </c:pt>
              <c:pt idx="34">
                <c:v>-5.0190000000000001</c:v>
              </c:pt>
              <c:pt idx="35">
                <c:v>-5.0209999999999999</c:v>
              </c:pt>
              <c:pt idx="36">
                <c:v>-5.016</c:v>
              </c:pt>
              <c:pt idx="37">
                <c:v>-5.0179999999999998</c:v>
              </c:pt>
              <c:pt idx="38">
                <c:v>-5.008</c:v>
              </c:pt>
              <c:pt idx="39">
                <c:v>-4.9829999999999997</c:v>
              </c:pt>
              <c:pt idx="40">
                <c:v>-5.0119999999999996</c:v>
              </c:pt>
              <c:pt idx="41">
                <c:v>-5.0119999999999996</c:v>
              </c:pt>
              <c:pt idx="42">
                <c:v>-5.01</c:v>
              </c:pt>
              <c:pt idx="43">
                <c:v>-5.01</c:v>
              </c:pt>
              <c:pt idx="44">
                <c:v>-5.0090000000000003</c:v>
              </c:pt>
              <c:pt idx="45">
                <c:v>-5.008</c:v>
              </c:pt>
              <c:pt idx="46">
                <c:v>-5.0069999999999997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-5.0039999999999996</c:v>
              </c:pt>
              <c:pt idx="50">
                <c:v>-5.0030000000000001</c:v>
              </c:pt>
              <c:pt idx="51">
                <c:v>-5.0019999999999998</c:v>
              </c:pt>
              <c:pt idx="52">
                <c:v>-5.0019999999999998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7FE-4B3E-BD01-5105FABA042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-0.2379</c:v>
              </c:pt>
              <c:pt idx="1">
                <c:v>-1.085</c:v>
              </c:pt>
              <c:pt idx="2">
                <c:v>-0.69479999999999997</c:v>
              </c:pt>
              <c:pt idx="3">
                <c:v>-1.204</c:v>
              </c:pt>
              <c:pt idx="4">
                <c:v>-1.171</c:v>
              </c:pt>
              <c:pt idx="5">
                <c:v>-1.1339999999999999</c:v>
              </c:pt>
              <c:pt idx="6">
                <c:v>-1.133</c:v>
              </c:pt>
              <c:pt idx="7">
                <c:v>-1.093</c:v>
              </c:pt>
              <c:pt idx="8">
                <c:v>-1.1080000000000001</c:v>
              </c:pt>
              <c:pt idx="9">
                <c:v>-1.036</c:v>
              </c:pt>
              <c:pt idx="10">
                <c:v>-1.079</c:v>
              </c:pt>
              <c:pt idx="11">
                <c:v>-0.91620000000000001</c:v>
              </c:pt>
              <c:pt idx="12">
                <c:v>-1.0660000000000001</c:v>
              </c:pt>
              <c:pt idx="13">
                <c:v>-0.4995</c:v>
              </c:pt>
              <c:pt idx="14">
                <c:v>-0.89390000000000003</c:v>
              </c:pt>
              <c:pt idx="15">
                <c:v>-4.6550000000000002</c:v>
              </c:pt>
              <c:pt idx="16">
                <c:v>-5.1130000000000004</c:v>
              </c:pt>
              <c:pt idx="17">
                <c:v>-4.8570000000000002</c:v>
              </c:pt>
              <c:pt idx="18">
                <c:v>-5.0830000000000002</c:v>
              </c:pt>
              <c:pt idx="19">
                <c:v>-5.08</c:v>
              </c:pt>
              <c:pt idx="20">
                <c:v>-5.1459999999999999</c:v>
              </c:pt>
              <c:pt idx="21">
                <c:v>-5.1070000000000002</c:v>
              </c:pt>
              <c:pt idx="22">
                <c:v>-5.125</c:v>
              </c:pt>
              <c:pt idx="23">
                <c:v>-5.0869999999999997</c:v>
              </c:pt>
              <c:pt idx="24">
                <c:v>-5.0940000000000003</c:v>
              </c:pt>
              <c:pt idx="25">
                <c:v>-5.0659999999999998</c:v>
              </c:pt>
              <c:pt idx="26">
                <c:v>-5.07</c:v>
              </c:pt>
              <c:pt idx="27">
                <c:v>-5.05</c:v>
              </c:pt>
              <c:pt idx="28">
                <c:v>-5.0529999999999999</c:v>
              </c:pt>
              <c:pt idx="29">
                <c:v>-5.0380000000000003</c:v>
              </c:pt>
              <c:pt idx="30">
                <c:v>-5.0410000000000004</c:v>
              </c:pt>
              <c:pt idx="31">
                <c:v>-5.03</c:v>
              </c:pt>
              <c:pt idx="32">
                <c:v>-5.0330000000000004</c:v>
              </c:pt>
              <c:pt idx="33">
                <c:v>-5.024</c:v>
              </c:pt>
              <c:pt idx="34">
                <c:v>-5.0259999999999998</c:v>
              </c:pt>
              <c:pt idx="35">
                <c:v>-5.0199999999999996</c:v>
              </c:pt>
              <c:pt idx="36">
                <c:v>-5.0220000000000002</c:v>
              </c:pt>
              <c:pt idx="37">
                <c:v>-5.016</c:v>
              </c:pt>
              <c:pt idx="38">
                <c:v>-5.024</c:v>
              </c:pt>
              <c:pt idx="39">
                <c:v>-5.05</c:v>
              </c:pt>
              <c:pt idx="40">
                <c:v>-5.0149999999999997</c:v>
              </c:pt>
              <c:pt idx="41">
                <c:v>-5.0129999999999999</c:v>
              </c:pt>
              <c:pt idx="42">
                <c:v>-5.0119999999999996</c:v>
              </c:pt>
              <c:pt idx="43">
                <c:v>-5.01</c:v>
              </c:pt>
              <c:pt idx="44">
                <c:v>-5.01</c:v>
              </c:pt>
              <c:pt idx="45">
                <c:v>-5.008</c:v>
              </c:pt>
              <c:pt idx="46">
                <c:v>-5.008</c:v>
              </c:pt>
              <c:pt idx="47">
                <c:v>-5.0060000000000002</c:v>
              </c:pt>
              <c:pt idx="48">
                <c:v>-5.0049999999999999</c:v>
              </c:pt>
              <c:pt idx="49">
                <c:v>-5.0039999999999996</c:v>
              </c:pt>
              <c:pt idx="50">
                <c:v>-5.0030000000000001</c:v>
              </c:pt>
              <c:pt idx="51">
                <c:v>-5.0030000000000001</c:v>
              </c:pt>
              <c:pt idx="52">
                <c:v>-5.0019999999999998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7FE-4B3E-BD01-5105FABA042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-0.23419999999999999</c:v>
              </c:pt>
              <c:pt idx="1">
                <c:v>-1.0980000000000001</c:v>
              </c:pt>
              <c:pt idx="2">
                <c:v>-0.69069999999999998</c:v>
              </c:pt>
              <c:pt idx="3">
                <c:v>-1.22</c:v>
              </c:pt>
              <c:pt idx="4">
                <c:v>-1.165</c:v>
              </c:pt>
              <c:pt idx="5">
                <c:v>-1.1559999999999999</c:v>
              </c:pt>
              <c:pt idx="6">
                <c:v>-1.1240000000000001</c:v>
              </c:pt>
              <c:pt idx="7">
                <c:v>-1.1299999999999999</c:v>
              </c:pt>
              <c:pt idx="8">
                <c:v>-1.0900000000000001</c:v>
              </c:pt>
              <c:pt idx="9">
                <c:v>-1.107</c:v>
              </c:pt>
              <c:pt idx="10">
                <c:v>-1.0349999999999999</c:v>
              </c:pt>
              <c:pt idx="11">
                <c:v>-1.079</c:v>
              </c:pt>
              <c:pt idx="12">
                <c:v>-0.91620000000000001</c:v>
              </c:pt>
              <c:pt idx="13">
                <c:v>-1.0660000000000001</c:v>
              </c:pt>
              <c:pt idx="14">
                <c:v>-0.49959999999999999</c:v>
              </c:pt>
              <c:pt idx="15">
                <c:v>-0.89400000000000002</c:v>
              </c:pt>
              <c:pt idx="16">
                <c:v>-4.6559999999999997</c:v>
              </c:pt>
              <c:pt idx="17">
                <c:v>-5.1139999999999999</c:v>
              </c:pt>
              <c:pt idx="18">
                <c:v>-4.859</c:v>
              </c:pt>
              <c:pt idx="19">
                <c:v>-5.0839999999999996</c:v>
              </c:pt>
              <c:pt idx="20">
                <c:v>-5.0810000000000004</c:v>
              </c:pt>
              <c:pt idx="21">
                <c:v>-5.1470000000000002</c:v>
              </c:pt>
              <c:pt idx="22">
                <c:v>-5.1079999999999997</c:v>
              </c:pt>
              <c:pt idx="23">
                <c:v>-5.125</c:v>
              </c:pt>
              <c:pt idx="24">
                <c:v>-5.0880000000000001</c:v>
              </c:pt>
              <c:pt idx="25">
                <c:v>-5.0949999999999998</c:v>
              </c:pt>
              <c:pt idx="26">
                <c:v>-5.0659999999999998</c:v>
              </c:pt>
              <c:pt idx="27">
                <c:v>-5.0709999999999997</c:v>
              </c:pt>
              <c:pt idx="28">
                <c:v>-5.05</c:v>
              </c:pt>
              <c:pt idx="29">
                <c:v>-5.0540000000000003</c:v>
              </c:pt>
              <c:pt idx="30">
                <c:v>-5.0389999999999997</c:v>
              </c:pt>
              <c:pt idx="31">
                <c:v>-5.0419999999999998</c:v>
              </c:pt>
              <c:pt idx="32">
                <c:v>-5.03</c:v>
              </c:pt>
              <c:pt idx="33">
                <c:v>-5.0330000000000004</c:v>
              </c:pt>
              <c:pt idx="34">
                <c:v>-5.0250000000000004</c:v>
              </c:pt>
              <c:pt idx="35">
                <c:v>-5.0270000000000001</c:v>
              </c:pt>
              <c:pt idx="36">
                <c:v>-5.0199999999999996</c:v>
              </c:pt>
              <c:pt idx="37">
                <c:v>-5.0220000000000002</c:v>
              </c:pt>
              <c:pt idx="38">
                <c:v>-5.01</c:v>
              </c:pt>
              <c:pt idx="39">
                <c:v>-4.9779999999999998</c:v>
              </c:pt>
              <c:pt idx="40">
                <c:v>-5.0149999999999997</c:v>
              </c:pt>
              <c:pt idx="41">
                <c:v>-5.0149999999999997</c:v>
              </c:pt>
              <c:pt idx="42">
                <c:v>-5.0129999999999999</c:v>
              </c:pt>
              <c:pt idx="43">
                <c:v>-5.0119999999999996</c:v>
              </c:pt>
              <c:pt idx="44">
                <c:v>-5.01</c:v>
              </c:pt>
              <c:pt idx="45">
                <c:v>-5.01</c:v>
              </c:pt>
              <c:pt idx="46">
                <c:v>-5.008</c:v>
              </c:pt>
              <c:pt idx="47">
                <c:v>-5.0069999999999997</c:v>
              </c:pt>
              <c:pt idx="48">
                <c:v>-5.0060000000000002</c:v>
              </c:pt>
              <c:pt idx="49">
                <c:v>-5.0049999999999999</c:v>
              </c:pt>
              <c:pt idx="50">
                <c:v>-5.0039999999999996</c:v>
              </c:pt>
              <c:pt idx="51">
                <c:v>-5.0030000000000001</c:v>
              </c:pt>
              <c:pt idx="52">
                <c:v>-5.0019999999999998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7FE-4B3E-BD01-5105FABA042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-0.24479999999999999</c:v>
              </c:pt>
              <c:pt idx="1">
                <c:v>-1.095</c:v>
              </c:pt>
              <c:pt idx="2">
                <c:v>-0.70230000000000004</c:v>
              </c:pt>
              <c:pt idx="3">
                <c:v>-1.216</c:v>
              </c:pt>
              <c:pt idx="4">
                <c:v>-1.18</c:v>
              </c:pt>
              <c:pt idx="5">
                <c:v>-1.151</c:v>
              </c:pt>
              <c:pt idx="6">
                <c:v>-1.1459999999999999</c:v>
              </c:pt>
              <c:pt idx="7">
                <c:v>-1.121</c:v>
              </c:pt>
              <c:pt idx="8">
                <c:v>-1.127</c:v>
              </c:pt>
              <c:pt idx="9">
                <c:v>-1.089</c:v>
              </c:pt>
              <c:pt idx="10">
                <c:v>-1.1060000000000001</c:v>
              </c:pt>
              <c:pt idx="11">
                <c:v>-1.0349999999999999</c:v>
              </c:pt>
              <c:pt idx="12">
                <c:v>-1.079</c:v>
              </c:pt>
              <c:pt idx="13">
                <c:v>-0.9163</c:v>
              </c:pt>
              <c:pt idx="14">
                <c:v>-1.0660000000000001</c:v>
              </c:pt>
              <c:pt idx="15">
                <c:v>-0.49969999999999998</c:v>
              </c:pt>
              <c:pt idx="16">
                <c:v>-0.89400000000000002</c:v>
              </c:pt>
              <c:pt idx="17">
                <c:v>-4.657</c:v>
              </c:pt>
              <c:pt idx="18">
                <c:v>-5.1159999999999997</c:v>
              </c:pt>
              <c:pt idx="19">
                <c:v>-4.8600000000000003</c:v>
              </c:pt>
              <c:pt idx="20">
                <c:v>-5.085</c:v>
              </c:pt>
              <c:pt idx="21">
                <c:v>-5.0819999999999999</c:v>
              </c:pt>
              <c:pt idx="22">
                <c:v>-5.1479999999999997</c:v>
              </c:pt>
              <c:pt idx="23">
                <c:v>-5.1079999999999997</c:v>
              </c:pt>
              <c:pt idx="24">
                <c:v>-5.1260000000000003</c:v>
              </c:pt>
              <c:pt idx="25">
                <c:v>-5.0880000000000001</c:v>
              </c:pt>
              <c:pt idx="26">
                <c:v>-5.0949999999999998</c:v>
              </c:pt>
              <c:pt idx="27">
                <c:v>-5.0670000000000002</c:v>
              </c:pt>
              <c:pt idx="28">
                <c:v>-5.0720000000000001</c:v>
              </c:pt>
              <c:pt idx="29">
                <c:v>-5.0510000000000002</c:v>
              </c:pt>
              <c:pt idx="30">
                <c:v>-5.0540000000000003</c:v>
              </c:pt>
              <c:pt idx="31">
                <c:v>-5.0389999999999997</c:v>
              </c:pt>
              <c:pt idx="32">
                <c:v>-5.0419999999999998</c:v>
              </c:pt>
              <c:pt idx="33">
                <c:v>-5.0309999999999997</c:v>
              </c:pt>
              <c:pt idx="34">
                <c:v>-5.0339999999999998</c:v>
              </c:pt>
              <c:pt idx="35">
                <c:v>-5.0250000000000004</c:v>
              </c:pt>
              <c:pt idx="36">
                <c:v>-5.0270000000000001</c:v>
              </c:pt>
              <c:pt idx="37">
                <c:v>-5.0199999999999996</c:v>
              </c:pt>
              <c:pt idx="38">
                <c:v>-5.03</c:v>
              </c:pt>
              <c:pt idx="39">
                <c:v>-5.0620000000000003</c:v>
              </c:pt>
              <c:pt idx="40">
                <c:v>-5.0179999999999998</c:v>
              </c:pt>
              <c:pt idx="41">
                <c:v>-5.0149999999999997</c:v>
              </c:pt>
              <c:pt idx="42">
                <c:v>-5.0149999999999997</c:v>
              </c:pt>
              <c:pt idx="43">
                <c:v>-5.0129999999999999</c:v>
              </c:pt>
              <c:pt idx="44">
                <c:v>-5.0119999999999996</c:v>
              </c:pt>
              <c:pt idx="45">
                <c:v>-5.01</c:v>
              </c:pt>
              <c:pt idx="46">
                <c:v>-5.0090000000000003</c:v>
              </c:pt>
              <c:pt idx="47">
                <c:v>-5.008</c:v>
              </c:pt>
              <c:pt idx="48">
                <c:v>-5.0060000000000002</c:v>
              </c:pt>
              <c:pt idx="49">
                <c:v>-5.0049999999999999</c:v>
              </c:pt>
              <c:pt idx="50">
                <c:v>-5.0039999999999996</c:v>
              </c:pt>
              <c:pt idx="51">
                <c:v>-5.0030000000000001</c:v>
              </c:pt>
              <c:pt idx="52">
                <c:v>-5.0019999999999998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7FE-4B3E-BD01-5105FABA042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-0.2424</c:v>
              </c:pt>
              <c:pt idx="1">
                <c:v>-1.1040000000000001</c:v>
              </c:pt>
              <c:pt idx="2">
                <c:v>-0.6996</c:v>
              </c:pt>
              <c:pt idx="3">
                <c:v>-1.2270000000000001</c:v>
              </c:pt>
              <c:pt idx="4">
                <c:v>-1.177</c:v>
              </c:pt>
              <c:pt idx="5">
                <c:v>-1.165</c:v>
              </c:pt>
              <c:pt idx="6">
                <c:v>-1.141</c:v>
              </c:pt>
              <c:pt idx="7">
                <c:v>-1.1419999999999999</c:v>
              </c:pt>
              <c:pt idx="8">
                <c:v>-1.1180000000000001</c:v>
              </c:pt>
              <c:pt idx="9">
                <c:v>-1.125</c:v>
              </c:pt>
              <c:pt idx="10">
                <c:v>-1.0880000000000001</c:v>
              </c:pt>
              <c:pt idx="11">
                <c:v>-1.1060000000000001</c:v>
              </c:pt>
              <c:pt idx="12">
                <c:v>-1.0349999999999999</c:v>
              </c:pt>
              <c:pt idx="13">
                <c:v>-1.079</c:v>
              </c:pt>
              <c:pt idx="14">
                <c:v>-0.9163</c:v>
              </c:pt>
              <c:pt idx="15">
                <c:v>-1.0660000000000001</c:v>
              </c:pt>
              <c:pt idx="16">
                <c:v>-0.49980000000000002</c:v>
              </c:pt>
              <c:pt idx="17">
                <c:v>-0.89410000000000001</c:v>
              </c:pt>
              <c:pt idx="18">
                <c:v>-4.6580000000000004</c:v>
              </c:pt>
              <c:pt idx="19">
                <c:v>-5.117</c:v>
              </c:pt>
              <c:pt idx="20">
                <c:v>-4.8609999999999998</c:v>
              </c:pt>
              <c:pt idx="21">
                <c:v>-5.0860000000000003</c:v>
              </c:pt>
              <c:pt idx="22">
                <c:v>-5.0830000000000002</c:v>
              </c:pt>
              <c:pt idx="23">
                <c:v>-5.149</c:v>
              </c:pt>
              <c:pt idx="24">
                <c:v>-5.109</c:v>
              </c:pt>
              <c:pt idx="25">
                <c:v>-5.1269999999999998</c:v>
              </c:pt>
              <c:pt idx="26">
                <c:v>-5.0890000000000004</c:v>
              </c:pt>
              <c:pt idx="27">
                <c:v>-5.0960000000000001</c:v>
              </c:pt>
              <c:pt idx="28">
                <c:v>-5.0670000000000002</c:v>
              </c:pt>
              <c:pt idx="29">
                <c:v>-5.0720000000000001</c:v>
              </c:pt>
              <c:pt idx="30">
                <c:v>-5.0510000000000002</c:v>
              </c:pt>
              <c:pt idx="31">
                <c:v>-5.0549999999999997</c:v>
              </c:pt>
              <c:pt idx="32">
                <c:v>-5.04</c:v>
              </c:pt>
              <c:pt idx="33">
                <c:v>-5.0430000000000001</c:v>
              </c:pt>
              <c:pt idx="34">
                <c:v>-5.0309999999999997</c:v>
              </c:pt>
              <c:pt idx="35">
                <c:v>-5.0339999999999998</c:v>
              </c:pt>
              <c:pt idx="36">
                <c:v>-5.0250000000000004</c:v>
              </c:pt>
              <c:pt idx="37">
                <c:v>-5.0270000000000001</c:v>
              </c:pt>
              <c:pt idx="38">
                <c:v>-5.0129999999999999</c:v>
              </c:pt>
              <c:pt idx="39">
                <c:v>-4.9720000000000004</c:v>
              </c:pt>
              <c:pt idx="40">
                <c:v>-5.0179999999999998</c:v>
              </c:pt>
              <c:pt idx="41">
                <c:v>-5.0179999999999998</c:v>
              </c:pt>
              <c:pt idx="42">
                <c:v>-5.0149999999999997</c:v>
              </c:pt>
              <c:pt idx="43">
                <c:v>-5.0149999999999997</c:v>
              </c:pt>
              <c:pt idx="44">
                <c:v>-5.0119999999999996</c:v>
              </c:pt>
              <c:pt idx="45">
                <c:v>-5.0119999999999996</c:v>
              </c:pt>
              <c:pt idx="46">
                <c:v>-5.01</c:v>
              </c:pt>
              <c:pt idx="47">
                <c:v>-5.008</c:v>
              </c:pt>
              <c:pt idx="48">
                <c:v>-5.0069999999999997</c:v>
              </c:pt>
              <c:pt idx="49">
                <c:v>-5.0060000000000002</c:v>
              </c:pt>
              <c:pt idx="50">
                <c:v>-5.0049999999999999</c:v>
              </c:pt>
              <c:pt idx="51">
                <c:v>-5.0030000000000001</c:v>
              </c:pt>
              <c:pt idx="52">
                <c:v>-5.0030000000000001</c:v>
              </c:pt>
              <c:pt idx="53">
                <c:v>-5.0010000000000003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7FE-4B3E-BD01-5105FABA042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-0.24979999999999999</c:v>
              </c:pt>
              <c:pt idx="1">
                <c:v>-1.1020000000000001</c:v>
              </c:pt>
              <c:pt idx="2">
                <c:v>-0.70760000000000001</c:v>
              </c:pt>
              <c:pt idx="3">
                <c:v>-1.2250000000000001</c:v>
              </c:pt>
              <c:pt idx="4">
                <c:v>-1.1870000000000001</c:v>
              </c:pt>
              <c:pt idx="5">
                <c:v>-1.1619999999999999</c:v>
              </c:pt>
              <c:pt idx="6">
                <c:v>-1.1539999999999999</c:v>
              </c:pt>
              <c:pt idx="7">
                <c:v>-1.137</c:v>
              </c:pt>
              <c:pt idx="8">
                <c:v>-1.139</c:v>
              </c:pt>
              <c:pt idx="9">
                <c:v>-1.117</c:v>
              </c:pt>
              <c:pt idx="10">
                <c:v>-1.1240000000000001</c:v>
              </c:pt>
              <c:pt idx="11">
                <c:v>-1.0880000000000001</c:v>
              </c:pt>
              <c:pt idx="12">
                <c:v>-1.105</c:v>
              </c:pt>
              <c:pt idx="13">
                <c:v>-1.0349999999999999</c:v>
              </c:pt>
              <c:pt idx="14">
                <c:v>-1.079</c:v>
              </c:pt>
              <c:pt idx="15">
                <c:v>-0.91649999999999998</c:v>
              </c:pt>
              <c:pt idx="16">
                <c:v>-1.0660000000000001</c:v>
              </c:pt>
              <c:pt idx="17">
                <c:v>-0.49990000000000001</c:v>
              </c:pt>
              <c:pt idx="18">
                <c:v>-0.89419999999999999</c:v>
              </c:pt>
              <c:pt idx="19">
                <c:v>-4.6589999999999998</c:v>
              </c:pt>
              <c:pt idx="20">
                <c:v>-5.1180000000000003</c:v>
              </c:pt>
              <c:pt idx="21">
                <c:v>-4.8620000000000001</c:v>
              </c:pt>
              <c:pt idx="22">
                <c:v>-5.0869999999999997</c:v>
              </c:pt>
              <c:pt idx="23">
                <c:v>-5.0830000000000002</c:v>
              </c:pt>
              <c:pt idx="24">
                <c:v>-5.15</c:v>
              </c:pt>
              <c:pt idx="25">
                <c:v>-5.1100000000000003</c:v>
              </c:pt>
              <c:pt idx="26">
                <c:v>-5.1269999999999998</c:v>
              </c:pt>
              <c:pt idx="27">
                <c:v>-5.09</c:v>
              </c:pt>
              <c:pt idx="28">
                <c:v>-5.0970000000000004</c:v>
              </c:pt>
              <c:pt idx="29">
                <c:v>-5.0679999999999996</c:v>
              </c:pt>
              <c:pt idx="30">
                <c:v>-5.0720000000000001</c:v>
              </c:pt>
              <c:pt idx="31">
                <c:v>-5.0519999999999996</c:v>
              </c:pt>
              <c:pt idx="32">
                <c:v>-5.0549999999999997</c:v>
              </c:pt>
              <c:pt idx="33">
                <c:v>-5.04</c:v>
              </c:pt>
              <c:pt idx="34">
                <c:v>-5.0430000000000001</c:v>
              </c:pt>
              <c:pt idx="35">
                <c:v>-5.032</c:v>
              </c:pt>
              <c:pt idx="36">
                <c:v>-5.0339999999999998</c:v>
              </c:pt>
              <c:pt idx="37">
                <c:v>-5.0259999999999998</c:v>
              </c:pt>
              <c:pt idx="38">
                <c:v>-5.0369999999999999</c:v>
              </c:pt>
              <c:pt idx="39">
                <c:v>-5.077</c:v>
              </c:pt>
              <c:pt idx="40">
                <c:v>-5.0229999999999997</c:v>
              </c:pt>
              <c:pt idx="41">
                <c:v>-5.0190000000000001</c:v>
              </c:pt>
              <c:pt idx="42">
                <c:v>-5.0179999999999998</c:v>
              </c:pt>
              <c:pt idx="43">
                <c:v>-5.0149999999999997</c:v>
              </c:pt>
              <c:pt idx="44">
                <c:v>-5.0149999999999997</c:v>
              </c:pt>
              <c:pt idx="45">
                <c:v>-5.0119999999999996</c:v>
              </c:pt>
              <c:pt idx="46">
                <c:v>-5.0110000000000001</c:v>
              </c:pt>
              <c:pt idx="47">
                <c:v>-5.0090000000000003</c:v>
              </c:pt>
              <c:pt idx="48">
                <c:v>-5.008</c:v>
              </c:pt>
              <c:pt idx="49">
                <c:v>-5.0060000000000002</c:v>
              </c:pt>
              <c:pt idx="50">
                <c:v>-5.0049999999999999</c:v>
              </c:pt>
              <c:pt idx="51">
                <c:v>-5.0039999999999996</c:v>
              </c:pt>
              <c:pt idx="52">
                <c:v>-5.0019999999999998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7FE-4B3E-BD01-5105FABA042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-0.24829999999999999</c:v>
              </c:pt>
              <c:pt idx="1">
                <c:v>-1.1080000000000001</c:v>
              </c:pt>
              <c:pt idx="2">
                <c:v>-0.70589999999999997</c:v>
              </c:pt>
              <c:pt idx="3">
                <c:v>-1.232</c:v>
              </c:pt>
              <c:pt idx="4">
                <c:v>-1.1839999999999999</c:v>
              </c:pt>
              <c:pt idx="5">
                <c:v>-1.171</c:v>
              </c:pt>
              <c:pt idx="6">
                <c:v>-1.151</c:v>
              </c:pt>
              <c:pt idx="7">
                <c:v>-1.1499999999999999</c:v>
              </c:pt>
              <c:pt idx="8">
                <c:v>-1.1339999999999999</c:v>
              </c:pt>
              <c:pt idx="9">
                <c:v>-1.137</c:v>
              </c:pt>
              <c:pt idx="10">
                <c:v>-1.115</c:v>
              </c:pt>
              <c:pt idx="11">
                <c:v>-1.1240000000000001</c:v>
              </c:pt>
              <c:pt idx="12">
                <c:v>-1.087</c:v>
              </c:pt>
              <c:pt idx="13">
                <c:v>-1.105</c:v>
              </c:pt>
              <c:pt idx="14">
                <c:v>-1.0349999999999999</c:v>
              </c:pt>
              <c:pt idx="15">
                <c:v>-1.079</c:v>
              </c:pt>
              <c:pt idx="16">
                <c:v>-0.91649999999999998</c:v>
              </c:pt>
              <c:pt idx="17">
                <c:v>-1.0660000000000001</c:v>
              </c:pt>
              <c:pt idx="18">
                <c:v>-0.49990000000000001</c:v>
              </c:pt>
              <c:pt idx="19">
                <c:v>-0.89429999999999998</c:v>
              </c:pt>
              <c:pt idx="20">
                <c:v>-4.66</c:v>
              </c:pt>
              <c:pt idx="21">
                <c:v>-5.1189999999999998</c:v>
              </c:pt>
              <c:pt idx="22">
                <c:v>-4.8630000000000004</c:v>
              </c:pt>
              <c:pt idx="23">
                <c:v>-5.0869999999999997</c:v>
              </c:pt>
              <c:pt idx="24">
                <c:v>-5.0839999999999996</c:v>
              </c:pt>
              <c:pt idx="25">
                <c:v>-5.15</c:v>
              </c:pt>
              <c:pt idx="26">
                <c:v>-5.1100000000000003</c:v>
              </c:pt>
              <c:pt idx="27">
                <c:v>-5.1280000000000001</c:v>
              </c:pt>
              <c:pt idx="28">
                <c:v>-5.09</c:v>
              </c:pt>
              <c:pt idx="29">
                <c:v>-5.0970000000000004</c:v>
              </c:pt>
              <c:pt idx="30">
                <c:v>-5.0679999999999996</c:v>
              </c:pt>
              <c:pt idx="31">
                <c:v>-5.0730000000000004</c:v>
              </c:pt>
              <c:pt idx="32">
                <c:v>-5.0519999999999996</c:v>
              </c:pt>
              <c:pt idx="33">
                <c:v>-5.056</c:v>
              </c:pt>
              <c:pt idx="34">
                <c:v>-5.04</c:v>
              </c:pt>
              <c:pt idx="35">
                <c:v>-5.0430000000000001</c:v>
              </c:pt>
              <c:pt idx="36">
                <c:v>-5.032</c:v>
              </c:pt>
              <c:pt idx="37">
                <c:v>-5.0339999999999998</c:v>
              </c:pt>
              <c:pt idx="38">
                <c:v>-5.016</c:v>
              </c:pt>
              <c:pt idx="39">
                <c:v>-4.9649999999999999</c:v>
              </c:pt>
              <c:pt idx="40">
                <c:v>-5.0229999999999997</c:v>
              </c:pt>
              <c:pt idx="41">
                <c:v>-5.0229999999999997</c:v>
              </c:pt>
              <c:pt idx="42">
                <c:v>-5.0190000000000001</c:v>
              </c:pt>
              <c:pt idx="43">
                <c:v>-5.0179999999999998</c:v>
              </c:pt>
              <c:pt idx="44">
                <c:v>-5.0149999999999997</c:v>
              </c:pt>
              <c:pt idx="45">
                <c:v>-5.0140000000000002</c:v>
              </c:pt>
              <c:pt idx="46">
                <c:v>-5.0110000000000001</c:v>
              </c:pt>
              <c:pt idx="47">
                <c:v>-5.01</c:v>
              </c:pt>
              <c:pt idx="48">
                <c:v>-5.008</c:v>
              </c:pt>
              <c:pt idx="49">
                <c:v>-5.0069999999999997</c:v>
              </c:pt>
              <c:pt idx="50">
                <c:v>-5.0060000000000002</c:v>
              </c:pt>
              <c:pt idx="51">
                <c:v>-5.0039999999999996</c:v>
              </c:pt>
              <c:pt idx="52">
                <c:v>-5.0030000000000001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7FE-4B3E-BD01-5105FABA042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-0.25359999999999999</c:v>
              </c:pt>
              <c:pt idx="1">
                <c:v>-1.107</c:v>
              </c:pt>
              <c:pt idx="2">
                <c:v>-0.71160000000000001</c:v>
              </c:pt>
              <c:pt idx="3">
                <c:v>-1.23</c:v>
              </c:pt>
              <c:pt idx="4">
                <c:v>-1.1910000000000001</c:v>
              </c:pt>
              <c:pt idx="5">
                <c:v>-1.169</c:v>
              </c:pt>
              <c:pt idx="6">
                <c:v>-1.1599999999999999</c:v>
              </c:pt>
              <c:pt idx="7">
                <c:v>-1.147</c:v>
              </c:pt>
              <c:pt idx="8">
                <c:v>-1.147</c:v>
              </c:pt>
              <c:pt idx="9">
                <c:v>-1.1319999999999999</c:v>
              </c:pt>
              <c:pt idx="10">
                <c:v>-1.1359999999999999</c:v>
              </c:pt>
              <c:pt idx="11">
                <c:v>-1.115</c:v>
              </c:pt>
              <c:pt idx="12">
                <c:v>-1.123</c:v>
              </c:pt>
              <c:pt idx="13">
                <c:v>-1.087</c:v>
              </c:pt>
              <c:pt idx="14">
                <c:v>-1.105</c:v>
              </c:pt>
              <c:pt idx="15">
                <c:v>-1.0349999999999999</c:v>
              </c:pt>
              <c:pt idx="16">
                <c:v>-1.079</c:v>
              </c:pt>
              <c:pt idx="17">
                <c:v>-0.91659999999999997</c:v>
              </c:pt>
              <c:pt idx="18">
                <c:v>-1.0660000000000001</c:v>
              </c:pt>
              <c:pt idx="19">
                <c:v>-0.5</c:v>
              </c:pt>
              <c:pt idx="20">
                <c:v>-0.89439999999999997</c:v>
              </c:pt>
              <c:pt idx="21">
                <c:v>-4.6609999999999996</c:v>
              </c:pt>
              <c:pt idx="22">
                <c:v>-5.12</c:v>
              </c:pt>
              <c:pt idx="23">
                <c:v>-4.8630000000000004</c:v>
              </c:pt>
              <c:pt idx="24">
                <c:v>-5.0880000000000001</c:v>
              </c:pt>
              <c:pt idx="25">
                <c:v>-5.085</c:v>
              </c:pt>
              <c:pt idx="26">
                <c:v>-5.1509999999999998</c:v>
              </c:pt>
              <c:pt idx="27">
                <c:v>-5.1109999999999998</c:v>
              </c:pt>
              <c:pt idx="28">
                <c:v>-5.1280000000000001</c:v>
              </c:pt>
              <c:pt idx="29">
                <c:v>-5.09</c:v>
              </c:pt>
              <c:pt idx="30">
                <c:v>-5.0970000000000004</c:v>
              </c:pt>
              <c:pt idx="31">
                <c:v>-5.069</c:v>
              </c:pt>
              <c:pt idx="32">
                <c:v>-5.0730000000000004</c:v>
              </c:pt>
              <c:pt idx="33">
                <c:v>-5.0519999999999996</c:v>
              </c:pt>
              <c:pt idx="34">
                <c:v>-5.056</c:v>
              </c:pt>
              <c:pt idx="35">
                <c:v>-5.0410000000000004</c:v>
              </c:pt>
              <c:pt idx="36">
                <c:v>-5.0439999999999996</c:v>
              </c:pt>
              <c:pt idx="37">
                <c:v>-5.032</c:v>
              </c:pt>
              <c:pt idx="38">
                <c:v>-5.0460000000000003</c:v>
              </c:pt>
              <c:pt idx="39">
                <c:v>-5.0960000000000001</c:v>
              </c:pt>
              <c:pt idx="40">
                <c:v>-5.0279999999999996</c:v>
              </c:pt>
              <c:pt idx="41">
                <c:v>-5.0229999999999997</c:v>
              </c:pt>
              <c:pt idx="42">
                <c:v>-5.0220000000000002</c:v>
              </c:pt>
              <c:pt idx="43">
                <c:v>-5.0190000000000001</c:v>
              </c:pt>
              <c:pt idx="44">
                <c:v>-5.0179999999999998</c:v>
              </c:pt>
              <c:pt idx="45">
                <c:v>-5.0140000000000002</c:v>
              </c:pt>
              <c:pt idx="46">
                <c:v>-5.0129999999999999</c:v>
              </c:pt>
              <c:pt idx="47">
                <c:v>-5.0110000000000001</c:v>
              </c:pt>
              <c:pt idx="48">
                <c:v>-5.0090000000000003</c:v>
              </c:pt>
              <c:pt idx="49">
                <c:v>-5.008</c:v>
              </c:pt>
              <c:pt idx="50">
                <c:v>-5.0060000000000002</c:v>
              </c:pt>
              <c:pt idx="51">
                <c:v>-5.0049999999999999</c:v>
              </c:pt>
              <c:pt idx="52">
                <c:v>-5.0030000000000001</c:v>
              </c:pt>
              <c:pt idx="53">
                <c:v>-5.0030000000000001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7FE-4B3E-BD01-5105FABA042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-0.25259999999999999</c:v>
              </c:pt>
              <c:pt idx="1">
                <c:v>-1.1120000000000001</c:v>
              </c:pt>
              <c:pt idx="2">
                <c:v>-0.71050000000000002</c:v>
              </c:pt>
              <c:pt idx="3">
                <c:v>-1.2350000000000001</c:v>
              </c:pt>
              <c:pt idx="4">
                <c:v>-1.19</c:v>
              </c:pt>
              <c:pt idx="5">
                <c:v>-1.175</c:v>
              </c:pt>
              <c:pt idx="6">
                <c:v>-1.1579999999999999</c:v>
              </c:pt>
              <c:pt idx="7">
                <c:v>-1.1559999999999999</c:v>
              </c:pt>
              <c:pt idx="8">
                <c:v>-1.1439999999999999</c:v>
              </c:pt>
              <c:pt idx="9">
                <c:v>-1.145</c:v>
              </c:pt>
              <c:pt idx="10">
                <c:v>-1.131</c:v>
              </c:pt>
              <c:pt idx="11">
                <c:v>-1.135</c:v>
              </c:pt>
              <c:pt idx="12">
                <c:v>-1.1140000000000001</c:v>
              </c:pt>
              <c:pt idx="13">
                <c:v>-1.123</c:v>
              </c:pt>
              <c:pt idx="14">
                <c:v>-1.087</c:v>
              </c:pt>
              <c:pt idx="15">
                <c:v>-1.105</c:v>
              </c:pt>
              <c:pt idx="16">
                <c:v>-1.0349999999999999</c:v>
              </c:pt>
              <c:pt idx="17">
                <c:v>-1.079</c:v>
              </c:pt>
              <c:pt idx="18">
                <c:v>-0.91669999999999996</c:v>
              </c:pt>
              <c:pt idx="19">
                <c:v>-1.0660000000000001</c:v>
              </c:pt>
              <c:pt idx="20">
                <c:v>-0.5</c:v>
              </c:pt>
              <c:pt idx="21">
                <c:v>-0.89449999999999996</c:v>
              </c:pt>
              <c:pt idx="22">
                <c:v>-4.6609999999999996</c:v>
              </c:pt>
              <c:pt idx="23">
                <c:v>-5.12</c:v>
              </c:pt>
              <c:pt idx="24">
                <c:v>-4.8639999999999999</c:v>
              </c:pt>
              <c:pt idx="25">
                <c:v>-5.0890000000000004</c:v>
              </c:pt>
              <c:pt idx="26">
                <c:v>-5.085</c:v>
              </c:pt>
              <c:pt idx="27">
                <c:v>-5.1509999999999998</c:v>
              </c:pt>
              <c:pt idx="28">
                <c:v>-5.1109999999999998</c:v>
              </c:pt>
              <c:pt idx="29">
                <c:v>-5.1289999999999996</c:v>
              </c:pt>
              <c:pt idx="30">
                <c:v>-5.0910000000000002</c:v>
              </c:pt>
              <c:pt idx="31">
                <c:v>-5.0979999999999999</c:v>
              </c:pt>
              <c:pt idx="32">
                <c:v>-5.069</c:v>
              </c:pt>
              <c:pt idx="33">
                <c:v>-5.0730000000000004</c:v>
              </c:pt>
              <c:pt idx="34">
                <c:v>-5.0529999999999999</c:v>
              </c:pt>
              <c:pt idx="35">
                <c:v>-5.056</c:v>
              </c:pt>
              <c:pt idx="36">
                <c:v>-5.0410000000000004</c:v>
              </c:pt>
              <c:pt idx="37">
                <c:v>-5.0439999999999996</c:v>
              </c:pt>
              <c:pt idx="38">
                <c:v>-5.0190000000000001</c:v>
              </c:pt>
              <c:pt idx="39">
                <c:v>-4.9560000000000004</c:v>
              </c:pt>
              <c:pt idx="40">
                <c:v>-5.0279999999999996</c:v>
              </c:pt>
              <c:pt idx="41">
                <c:v>-5.0279999999999996</c:v>
              </c:pt>
              <c:pt idx="42">
                <c:v>-5.0229999999999997</c:v>
              </c:pt>
              <c:pt idx="43">
                <c:v>-5.0220000000000002</c:v>
              </c:pt>
              <c:pt idx="44">
                <c:v>-5.0179999999999998</c:v>
              </c:pt>
              <c:pt idx="45">
                <c:v>-5.0170000000000003</c:v>
              </c:pt>
              <c:pt idx="46">
                <c:v>-5.0140000000000002</c:v>
              </c:pt>
              <c:pt idx="47">
                <c:v>-5.0119999999999996</c:v>
              </c:pt>
              <c:pt idx="48">
                <c:v>-5.01</c:v>
              </c:pt>
              <c:pt idx="49">
                <c:v>-5.008</c:v>
              </c:pt>
              <c:pt idx="50">
                <c:v>-5.0069999999999997</c:v>
              </c:pt>
              <c:pt idx="51">
                <c:v>-5.0049999999999999</c:v>
              </c:pt>
              <c:pt idx="52">
                <c:v>-5.0039999999999996</c:v>
              </c:pt>
              <c:pt idx="53">
                <c:v>-5.0019999999999998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7FE-4B3E-BD01-5105FABA042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-0.25650000000000001</c:v>
              </c:pt>
              <c:pt idx="1">
                <c:v>-1.111</c:v>
              </c:pt>
              <c:pt idx="2">
                <c:v>-0.71460000000000001</c:v>
              </c:pt>
              <c:pt idx="3">
                <c:v>-1.2350000000000001</c:v>
              </c:pt>
              <c:pt idx="4">
                <c:v>-1.1950000000000001</c:v>
              </c:pt>
              <c:pt idx="5">
                <c:v>-1.1739999999999999</c:v>
              </c:pt>
              <c:pt idx="6">
                <c:v>-1.1639999999999999</c:v>
              </c:pt>
              <c:pt idx="7">
                <c:v>-1.1539999999999999</c:v>
              </c:pt>
              <c:pt idx="8">
                <c:v>-1.1519999999999999</c:v>
              </c:pt>
              <c:pt idx="9">
                <c:v>-1.1419999999999999</c:v>
              </c:pt>
              <c:pt idx="10">
                <c:v>-1.1439999999999999</c:v>
              </c:pt>
              <c:pt idx="11">
                <c:v>-1.1299999999999999</c:v>
              </c:pt>
              <c:pt idx="12">
                <c:v>-1.135</c:v>
              </c:pt>
              <c:pt idx="13">
                <c:v>-1.1140000000000001</c:v>
              </c:pt>
              <c:pt idx="14">
                <c:v>-1.123</c:v>
              </c:pt>
              <c:pt idx="15">
                <c:v>-1.087</c:v>
              </c:pt>
              <c:pt idx="16">
                <c:v>-1.105</c:v>
              </c:pt>
              <c:pt idx="17">
                <c:v>-1.0349999999999999</c:v>
              </c:pt>
              <c:pt idx="18">
                <c:v>-1.079</c:v>
              </c:pt>
              <c:pt idx="19">
                <c:v>-0.91679999999999995</c:v>
              </c:pt>
              <c:pt idx="20">
                <c:v>-1.0660000000000001</c:v>
              </c:pt>
              <c:pt idx="21">
                <c:v>-0.50009999999999999</c:v>
              </c:pt>
              <c:pt idx="22">
                <c:v>-0.89449999999999996</c:v>
              </c:pt>
              <c:pt idx="23">
                <c:v>-4.6619999999999999</c:v>
              </c:pt>
              <c:pt idx="24">
                <c:v>-5.1210000000000004</c:v>
              </c:pt>
              <c:pt idx="25">
                <c:v>-4.8639999999999999</c:v>
              </c:pt>
              <c:pt idx="26">
                <c:v>-5.0890000000000004</c:v>
              </c:pt>
              <c:pt idx="27">
                <c:v>-5.085</c:v>
              </c:pt>
              <c:pt idx="28">
                <c:v>-5.1520000000000001</c:v>
              </c:pt>
              <c:pt idx="29">
                <c:v>-5.1120000000000001</c:v>
              </c:pt>
              <c:pt idx="30">
                <c:v>-5.1289999999999996</c:v>
              </c:pt>
              <c:pt idx="31">
                <c:v>-5.0910000000000002</c:v>
              </c:pt>
              <c:pt idx="32">
                <c:v>-5.0979999999999999</c:v>
              </c:pt>
              <c:pt idx="33">
                <c:v>-5.069</c:v>
              </c:pt>
              <c:pt idx="34">
                <c:v>-5.0739999999999998</c:v>
              </c:pt>
              <c:pt idx="35">
                <c:v>-5.0529999999999999</c:v>
              </c:pt>
              <c:pt idx="36">
                <c:v>-5.056</c:v>
              </c:pt>
              <c:pt idx="37">
                <c:v>-5.0410000000000004</c:v>
              </c:pt>
              <c:pt idx="38">
                <c:v>-5.0590000000000002</c:v>
              </c:pt>
              <c:pt idx="39">
                <c:v>-5.1210000000000004</c:v>
              </c:pt>
              <c:pt idx="40">
                <c:v>-5.0350000000000001</c:v>
              </c:pt>
              <c:pt idx="41">
                <c:v>-5.0279999999999996</c:v>
              </c:pt>
              <c:pt idx="42">
                <c:v>-5.0279999999999996</c:v>
              </c:pt>
              <c:pt idx="43">
                <c:v>-5.0229999999999997</c:v>
              </c:pt>
              <c:pt idx="44">
                <c:v>-5.0209999999999999</c:v>
              </c:pt>
              <c:pt idx="45">
                <c:v>-5.0170000000000003</c:v>
              </c:pt>
              <c:pt idx="46">
                <c:v>-5.016</c:v>
              </c:pt>
              <c:pt idx="47">
                <c:v>-5.0129999999999999</c:v>
              </c:pt>
              <c:pt idx="48">
                <c:v>-5.0110000000000001</c:v>
              </c:pt>
              <c:pt idx="49">
                <c:v>-5.0090000000000003</c:v>
              </c:pt>
              <c:pt idx="50">
                <c:v>-5.0069999999999997</c:v>
              </c:pt>
              <c:pt idx="51">
                <c:v>-5.0060000000000002</c:v>
              </c:pt>
              <c:pt idx="52">
                <c:v>-5.0039999999999996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87FE-4B3E-BD01-5105FABA042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-0.25590000000000002</c:v>
              </c:pt>
              <c:pt idx="1">
                <c:v>-1.1140000000000001</c:v>
              </c:pt>
              <c:pt idx="2">
                <c:v>-0.71389999999999998</c:v>
              </c:pt>
              <c:pt idx="3">
                <c:v>-1.238</c:v>
              </c:pt>
              <c:pt idx="4">
                <c:v>-1.194</c:v>
              </c:pt>
              <c:pt idx="5">
                <c:v>-1.179</c:v>
              </c:pt>
              <c:pt idx="6">
                <c:v>-1.163</c:v>
              </c:pt>
              <c:pt idx="7">
                <c:v>-1.1599999999999999</c:v>
              </c:pt>
              <c:pt idx="8">
                <c:v>-1.1499999999999999</c:v>
              </c:pt>
              <c:pt idx="9">
                <c:v>-1.151</c:v>
              </c:pt>
              <c:pt idx="10">
                <c:v>-1.141</c:v>
              </c:pt>
              <c:pt idx="11">
                <c:v>-1.143</c:v>
              </c:pt>
              <c:pt idx="12">
                <c:v>-1.1299999999999999</c:v>
              </c:pt>
              <c:pt idx="13">
                <c:v>-1.1339999999999999</c:v>
              </c:pt>
              <c:pt idx="14">
                <c:v>-1.1140000000000001</c:v>
              </c:pt>
              <c:pt idx="15">
                <c:v>-1.123</c:v>
              </c:pt>
              <c:pt idx="16">
                <c:v>-1.087</c:v>
              </c:pt>
              <c:pt idx="17">
                <c:v>-1.105</c:v>
              </c:pt>
              <c:pt idx="18">
                <c:v>-1.0349999999999999</c:v>
              </c:pt>
              <c:pt idx="19">
                <c:v>-1.079</c:v>
              </c:pt>
              <c:pt idx="20">
                <c:v>-0.91690000000000005</c:v>
              </c:pt>
              <c:pt idx="21">
                <c:v>-1.0660000000000001</c:v>
              </c:pt>
              <c:pt idx="22">
                <c:v>-0.50009999999999999</c:v>
              </c:pt>
              <c:pt idx="23">
                <c:v>-0.89459999999999995</c:v>
              </c:pt>
              <c:pt idx="24">
                <c:v>-4.6619999999999999</c:v>
              </c:pt>
              <c:pt idx="25">
                <c:v>-5.1210000000000004</c:v>
              </c:pt>
              <c:pt idx="26">
                <c:v>-4.8650000000000002</c:v>
              </c:pt>
              <c:pt idx="27">
                <c:v>-5.0890000000000004</c:v>
              </c:pt>
              <c:pt idx="28">
                <c:v>-5.0860000000000003</c:v>
              </c:pt>
              <c:pt idx="29">
                <c:v>-5.1520000000000001</c:v>
              </c:pt>
              <c:pt idx="30">
                <c:v>-5.1120000000000001</c:v>
              </c:pt>
              <c:pt idx="31">
                <c:v>-5.1289999999999996</c:v>
              </c:pt>
              <c:pt idx="32">
                <c:v>-5.0910000000000002</c:v>
              </c:pt>
              <c:pt idx="33">
                <c:v>-5.0979999999999999</c:v>
              </c:pt>
              <c:pt idx="34">
                <c:v>-5.07</c:v>
              </c:pt>
              <c:pt idx="35">
                <c:v>-5.0739999999999998</c:v>
              </c:pt>
              <c:pt idx="36">
                <c:v>-5.0529999999999999</c:v>
              </c:pt>
              <c:pt idx="37">
                <c:v>-5.056</c:v>
              </c:pt>
              <c:pt idx="38">
                <c:v>-5.0250000000000004</c:v>
              </c:pt>
              <c:pt idx="39">
                <c:v>-4.9459999999999997</c:v>
              </c:pt>
              <c:pt idx="40">
                <c:v>-5.0359999999999996</c:v>
              </c:pt>
              <c:pt idx="41">
                <c:v>-5.0350000000000001</c:v>
              </c:pt>
              <c:pt idx="42">
                <c:v>-5.0279999999999996</c:v>
              </c:pt>
              <c:pt idx="43">
                <c:v>-5.0270000000000001</c:v>
              </c:pt>
              <c:pt idx="44">
                <c:v>-5.0220000000000002</c:v>
              </c:pt>
              <c:pt idx="45">
                <c:v>-5.0199999999999996</c:v>
              </c:pt>
              <c:pt idx="46">
                <c:v>-5.016</c:v>
              </c:pt>
              <c:pt idx="47">
                <c:v>-5.0140000000000002</c:v>
              </c:pt>
              <c:pt idx="48">
                <c:v>-5.0119999999999996</c:v>
              </c:pt>
              <c:pt idx="49">
                <c:v>-5.01</c:v>
              </c:pt>
              <c:pt idx="50">
                <c:v>-5.008</c:v>
              </c:pt>
              <c:pt idx="51">
                <c:v>-5.0060000000000002</c:v>
              </c:pt>
              <c:pt idx="52">
                <c:v>-5.0049999999999999</c:v>
              </c:pt>
              <c:pt idx="53">
                <c:v>-5.0030000000000001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87FE-4B3E-BD01-5105FABA042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-0.25879999999999997</c:v>
              </c:pt>
              <c:pt idx="1">
                <c:v>-1.1140000000000001</c:v>
              </c:pt>
              <c:pt idx="2">
                <c:v>-0.71699999999999997</c:v>
              </c:pt>
              <c:pt idx="3">
                <c:v>-1.238</c:v>
              </c:pt>
              <c:pt idx="4">
                <c:v>-1.1970000000000001</c:v>
              </c:pt>
              <c:pt idx="5">
                <c:v>-1.1779999999999999</c:v>
              </c:pt>
              <c:pt idx="6">
                <c:v>-1.1679999999999999</c:v>
              </c:pt>
              <c:pt idx="7">
                <c:v>-1.159</c:v>
              </c:pt>
              <c:pt idx="8">
                <c:v>-1.1559999999999999</c:v>
              </c:pt>
              <c:pt idx="9">
                <c:v>-1.149</c:v>
              </c:pt>
              <c:pt idx="10">
                <c:v>-1.149</c:v>
              </c:pt>
              <c:pt idx="11">
                <c:v>-1.1399999999999999</c:v>
              </c:pt>
              <c:pt idx="12">
                <c:v>-1.1419999999999999</c:v>
              </c:pt>
              <c:pt idx="13">
                <c:v>-1.1299999999999999</c:v>
              </c:pt>
              <c:pt idx="14">
                <c:v>-1.1339999999999999</c:v>
              </c:pt>
              <c:pt idx="15">
                <c:v>-1.1140000000000001</c:v>
              </c:pt>
              <c:pt idx="16">
                <c:v>-1.123</c:v>
              </c:pt>
              <c:pt idx="17">
                <c:v>-1.087</c:v>
              </c:pt>
              <c:pt idx="18">
                <c:v>-1.105</c:v>
              </c:pt>
              <c:pt idx="19">
                <c:v>-1.0349999999999999</c:v>
              </c:pt>
              <c:pt idx="20">
                <c:v>-1.079</c:v>
              </c:pt>
              <c:pt idx="21">
                <c:v>-0.91690000000000005</c:v>
              </c:pt>
              <c:pt idx="22">
                <c:v>-1.0660000000000001</c:v>
              </c:pt>
              <c:pt idx="23">
                <c:v>-0.50009999999999999</c:v>
              </c:pt>
              <c:pt idx="24">
                <c:v>-0.89470000000000005</c:v>
              </c:pt>
              <c:pt idx="25">
                <c:v>-4.6630000000000003</c:v>
              </c:pt>
              <c:pt idx="26">
                <c:v>-5.1219999999999999</c:v>
              </c:pt>
              <c:pt idx="27">
                <c:v>-4.8650000000000002</c:v>
              </c:pt>
              <c:pt idx="28">
                <c:v>-5.09</c:v>
              </c:pt>
              <c:pt idx="29">
                <c:v>-5.0860000000000003</c:v>
              </c:pt>
              <c:pt idx="30">
                <c:v>-5.1520000000000001</c:v>
              </c:pt>
              <c:pt idx="31">
                <c:v>-5.1120000000000001</c:v>
              </c:pt>
              <c:pt idx="32">
                <c:v>-5.13</c:v>
              </c:pt>
              <c:pt idx="33">
                <c:v>-5.0919999999999996</c:v>
              </c:pt>
              <c:pt idx="34">
                <c:v>-5.0979999999999999</c:v>
              </c:pt>
              <c:pt idx="35">
                <c:v>-5.07</c:v>
              </c:pt>
              <c:pt idx="36">
                <c:v>-5.0739999999999998</c:v>
              </c:pt>
              <c:pt idx="37">
                <c:v>-5.0529999999999999</c:v>
              </c:pt>
              <c:pt idx="38">
                <c:v>-5.0750000000000002</c:v>
              </c:pt>
              <c:pt idx="39">
                <c:v>-5.1520000000000001</c:v>
              </c:pt>
              <c:pt idx="40">
                <c:v>-5.0439999999999996</c:v>
              </c:pt>
              <c:pt idx="41">
                <c:v>-5.0359999999999996</c:v>
              </c:pt>
              <c:pt idx="42">
                <c:v>-5.0339999999999998</c:v>
              </c:pt>
              <c:pt idx="43">
                <c:v>-5.0279999999999996</c:v>
              </c:pt>
              <c:pt idx="44">
                <c:v>-5.0259999999999998</c:v>
              </c:pt>
              <c:pt idx="45">
                <c:v>-5.0209999999999999</c:v>
              </c:pt>
              <c:pt idx="46">
                <c:v>-5.0190000000000001</c:v>
              </c:pt>
              <c:pt idx="47">
                <c:v>-5.0149999999999997</c:v>
              </c:pt>
              <c:pt idx="48">
                <c:v>-5.0129999999999999</c:v>
              </c:pt>
              <c:pt idx="49">
                <c:v>-5.0110000000000001</c:v>
              </c:pt>
              <c:pt idx="50">
                <c:v>-5.008</c:v>
              </c:pt>
              <c:pt idx="51">
                <c:v>-5.0069999999999997</c:v>
              </c:pt>
              <c:pt idx="52">
                <c:v>-5.0039999999999996</c:v>
              </c:pt>
              <c:pt idx="53">
                <c:v>-5.0049999999999999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87FE-4B3E-BD01-5105FABA042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-0.25850000000000001</c:v>
              </c:pt>
              <c:pt idx="1">
                <c:v>-1.1160000000000001</c:v>
              </c:pt>
              <c:pt idx="2">
                <c:v>-0.71660000000000001</c:v>
              </c:pt>
              <c:pt idx="3">
                <c:v>-1.24</c:v>
              </c:pt>
              <c:pt idx="4">
                <c:v>-1.1970000000000001</c:v>
              </c:pt>
              <c:pt idx="5">
                <c:v>-1.181</c:v>
              </c:pt>
              <c:pt idx="6">
                <c:v>-1.167</c:v>
              </c:pt>
              <c:pt idx="7">
                <c:v>-1.163</c:v>
              </c:pt>
              <c:pt idx="8">
                <c:v>-1.155</c:v>
              </c:pt>
              <c:pt idx="9">
                <c:v>-1.1539999999999999</c:v>
              </c:pt>
              <c:pt idx="10">
                <c:v>-1.147</c:v>
              </c:pt>
              <c:pt idx="11">
                <c:v>-1.1479999999999999</c:v>
              </c:pt>
              <c:pt idx="12">
                <c:v>-1.139</c:v>
              </c:pt>
              <c:pt idx="13">
                <c:v>-1.1419999999999999</c:v>
              </c:pt>
              <c:pt idx="14">
                <c:v>-1.129</c:v>
              </c:pt>
              <c:pt idx="15">
                <c:v>-1.1339999999999999</c:v>
              </c:pt>
              <c:pt idx="16">
                <c:v>-1.1140000000000001</c:v>
              </c:pt>
              <c:pt idx="17">
                <c:v>-1.123</c:v>
              </c:pt>
              <c:pt idx="18">
                <c:v>-1.087</c:v>
              </c:pt>
              <c:pt idx="19">
                <c:v>-1.105</c:v>
              </c:pt>
              <c:pt idx="20">
                <c:v>-1.0349999999999999</c:v>
              </c:pt>
              <c:pt idx="21">
                <c:v>-1.079</c:v>
              </c:pt>
              <c:pt idx="22">
                <c:v>-0.91700000000000004</c:v>
              </c:pt>
              <c:pt idx="23">
                <c:v>-1.0660000000000001</c:v>
              </c:pt>
              <c:pt idx="24">
                <c:v>-0.50019999999999998</c:v>
              </c:pt>
              <c:pt idx="25">
                <c:v>-0.89470000000000005</c:v>
              </c:pt>
              <c:pt idx="26">
                <c:v>-4.6630000000000003</c:v>
              </c:pt>
              <c:pt idx="27">
                <c:v>-5.1219999999999999</c:v>
              </c:pt>
              <c:pt idx="28">
                <c:v>-4.8659999999999997</c:v>
              </c:pt>
              <c:pt idx="29">
                <c:v>-5.09</c:v>
              </c:pt>
              <c:pt idx="30">
                <c:v>-5.0869999999999997</c:v>
              </c:pt>
              <c:pt idx="31">
                <c:v>-5.1520000000000001</c:v>
              </c:pt>
              <c:pt idx="32">
                <c:v>-5.1130000000000004</c:v>
              </c:pt>
              <c:pt idx="33">
                <c:v>-5.13</c:v>
              </c:pt>
              <c:pt idx="34">
                <c:v>-5.0919999999999996</c:v>
              </c:pt>
              <c:pt idx="35">
                <c:v>-5.0990000000000002</c:v>
              </c:pt>
              <c:pt idx="36">
                <c:v>-5.07</c:v>
              </c:pt>
              <c:pt idx="37">
                <c:v>-5.0739999999999998</c:v>
              </c:pt>
              <c:pt idx="38">
                <c:v>-5.0330000000000004</c:v>
              </c:pt>
              <c:pt idx="39">
                <c:v>-4.9329999999999998</c:v>
              </c:pt>
              <c:pt idx="40">
                <c:v>-5.0449999999999999</c:v>
              </c:pt>
              <c:pt idx="41">
                <c:v>-5.0439999999999996</c:v>
              </c:pt>
              <c:pt idx="42">
                <c:v>-5.0359999999999996</c:v>
              </c:pt>
              <c:pt idx="43">
                <c:v>-5.0339999999999998</c:v>
              </c:pt>
              <c:pt idx="44">
                <c:v>-5.0270000000000001</c:v>
              </c:pt>
              <c:pt idx="45">
                <c:v>-5.0250000000000004</c:v>
              </c:pt>
              <c:pt idx="46">
                <c:v>-5.0199999999999996</c:v>
              </c:pt>
              <c:pt idx="47">
                <c:v>-5.0170000000000003</c:v>
              </c:pt>
              <c:pt idx="48">
                <c:v>-5.0140000000000002</c:v>
              </c:pt>
              <c:pt idx="49">
                <c:v>-5.0110000000000001</c:v>
              </c:pt>
              <c:pt idx="50">
                <c:v>-5.01</c:v>
              </c:pt>
              <c:pt idx="51">
                <c:v>-5.0069999999999997</c:v>
              </c:pt>
              <c:pt idx="52">
                <c:v>-5.0060000000000002</c:v>
              </c:pt>
              <c:pt idx="53">
                <c:v>-5.0039999999999996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87FE-4B3E-BD01-5105FABA042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-0.2606</c:v>
              </c:pt>
              <c:pt idx="1">
                <c:v>-1.1160000000000001</c:v>
              </c:pt>
              <c:pt idx="2">
                <c:v>-0.71879999999999999</c:v>
              </c:pt>
              <c:pt idx="3">
                <c:v>-1.24</c:v>
              </c:pt>
              <c:pt idx="4">
                <c:v>-1.1990000000000001</c:v>
              </c:pt>
              <c:pt idx="5">
                <c:v>-1.181</c:v>
              </c:pt>
              <c:pt idx="6">
                <c:v>-1.17</c:v>
              </c:pt>
              <c:pt idx="7">
                <c:v>-1.1619999999999999</c:v>
              </c:pt>
              <c:pt idx="8">
                <c:v>-1.159</c:v>
              </c:pt>
              <c:pt idx="9">
                <c:v>-1.153</c:v>
              </c:pt>
              <c:pt idx="10">
                <c:v>-1.153</c:v>
              </c:pt>
              <c:pt idx="11">
                <c:v>-1.1459999999999999</c:v>
              </c:pt>
              <c:pt idx="12">
                <c:v>-1.1479999999999999</c:v>
              </c:pt>
              <c:pt idx="13">
                <c:v>-1.139</c:v>
              </c:pt>
              <c:pt idx="14">
                <c:v>-1.1419999999999999</c:v>
              </c:pt>
              <c:pt idx="15">
                <c:v>-1.129</c:v>
              </c:pt>
              <c:pt idx="16">
                <c:v>-1.1339999999999999</c:v>
              </c:pt>
              <c:pt idx="17">
                <c:v>-1.1140000000000001</c:v>
              </c:pt>
              <c:pt idx="18">
                <c:v>-1.123</c:v>
              </c:pt>
              <c:pt idx="19">
                <c:v>-1.087</c:v>
              </c:pt>
              <c:pt idx="20">
                <c:v>-1.105</c:v>
              </c:pt>
              <c:pt idx="21">
                <c:v>-1.0349999999999999</c:v>
              </c:pt>
              <c:pt idx="22">
                <c:v>-1.079</c:v>
              </c:pt>
              <c:pt idx="23">
                <c:v>-0.91700000000000004</c:v>
              </c:pt>
              <c:pt idx="24">
                <c:v>-1.0669999999999999</c:v>
              </c:pt>
              <c:pt idx="25">
                <c:v>-0.50019999999999998</c:v>
              </c:pt>
              <c:pt idx="26">
                <c:v>-0.89470000000000005</c:v>
              </c:pt>
              <c:pt idx="27">
                <c:v>-4.6630000000000003</c:v>
              </c:pt>
              <c:pt idx="28">
                <c:v>-5.1219999999999999</c:v>
              </c:pt>
              <c:pt idx="29">
                <c:v>-4.8659999999999997</c:v>
              </c:pt>
              <c:pt idx="30">
                <c:v>-5.09</c:v>
              </c:pt>
              <c:pt idx="31">
                <c:v>-5.0869999999999997</c:v>
              </c:pt>
              <c:pt idx="32">
                <c:v>-5.1529999999999996</c:v>
              </c:pt>
              <c:pt idx="33">
                <c:v>-5.1130000000000004</c:v>
              </c:pt>
              <c:pt idx="34">
                <c:v>-5.13</c:v>
              </c:pt>
              <c:pt idx="35">
                <c:v>-5.0919999999999996</c:v>
              </c:pt>
              <c:pt idx="36">
                <c:v>-5.0990000000000002</c:v>
              </c:pt>
              <c:pt idx="37">
                <c:v>-5.07</c:v>
              </c:pt>
              <c:pt idx="38">
                <c:v>-5.0979999999999999</c:v>
              </c:pt>
              <c:pt idx="39">
                <c:v>-5.194</c:v>
              </c:pt>
              <c:pt idx="40">
                <c:v>-5.0570000000000004</c:v>
              </c:pt>
              <c:pt idx="41">
                <c:v>-5.0460000000000003</c:v>
              </c:pt>
              <c:pt idx="42">
                <c:v>-5.0439999999999996</c:v>
              </c:pt>
              <c:pt idx="43">
                <c:v>-5.0350000000000001</c:v>
              </c:pt>
              <c:pt idx="44">
                <c:v>-5.032</c:v>
              </c:pt>
              <c:pt idx="45">
                <c:v>-5.0259999999999998</c:v>
              </c:pt>
              <c:pt idx="46">
                <c:v>-5.0229999999999997</c:v>
              </c:pt>
              <c:pt idx="47">
                <c:v>-5.0179999999999998</c:v>
              </c:pt>
              <c:pt idx="48">
                <c:v>-5.016</c:v>
              </c:pt>
              <c:pt idx="49">
                <c:v>-5.0129999999999999</c:v>
              </c:pt>
              <c:pt idx="50">
                <c:v>-5.01</c:v>
              </c:pt>
              <c:pt idx="51">
                <c:v>-5.0090000000000003</c:v>
              </c:pt>
              <c:pt idx="52">
                <c:v>-5.0060000000000002</c:v>
              </c:pt>
              <c:pt idx="53">
                <c:v>-5.0060000000000002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87FE-4B3E-BD01-5105FABA042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-0.26050000000000001</c:v>
              </c:pt>
              <c:pt idx="1">
                <c:v>-1.1180000000000001</c:v>
              </c:pt>
              <c:pt idx="2">
                <c:v>-0.71870000000000001</c:v>
              </c:pt>
              <c:pt idx="3">
                <c:v>-1.242</c:v>
              </c:pt>
              <c:pt idx="4">
                <c:v>-1.1990000000000001</c:v>
              </c:pt>
              <c:pt idx="5">
                <c:v>-1.1830000000000001</c:v>
              </c:pt>
              <c:pt idx="6">
                <c:v>-1.17</c:v>
              </c:pt>
              <c:pt idx="7">
                <c:v>-1.165</c:v>
              </c:pt>
              <c:pt idx="8">
                <c:v>-1.1579999999999999</c:v>
              </c:pt>
              <c:pt idx="9">
                <c:v>-1.157</c:v>
              </c:pt>
              <c:pt idx="10">
                <c:v>-1.1519999999999999</c:v>
              </c:pt>
              <c:pt idx="11">
                <c:v>-1.1519999999999999</c:v>
              </c:pt>
              <c:pt idx="12">
                <c:v>-1.1459999999999999</c:v>
              </c:pt>
              <c:pt idx="13">
                <c:v>-1.147</c:v>
              </c:pt>
              <c:pt idx="14">
                <c:v>-1.139</c:v>
              </c:pt>
              <c:pt idx="15">
                <c:v>-1.1419999999999999</c:v>
              </c:pt>
              <c:pt idx="16">
                <c:v>-1.129</c:v>
              </c:pt>
              <c:pt idx="17">
                <c:v>-1.1339999999999999</c:v>
              </c:pt>
              <c:pt idx="18">
                <c:v>-1.1140000000000001</c:v>
              </c:pt>
              <c:pt idx="19">
                <c:v>-1.123</c:v>
              </c:pt>
              <c:pt idx="20">
                <c:v>-1.087</c:v>
              </c:pt>
              <c:pt idx="21">
                <c:v>-1.105</c:v>
              </c:pt>
              <c:pt idx="22">
                <c:v>-1.0349999999999999</c:v>
              </c:pt>
              <c:pt idx="23">
                <c:v>-1.079</c:v>
              </c:pt>
              <c:pt idx="24">
                <c:v>-0.91710000000000003</c:v>
              </c:pt>
              <c:pt idx="25">
                <c:v>-1.0669999999999999</c:v>
              </c:pt>
              <c:pt idx="26">
                <c:v>-0.50019999999999998</c:v>
              </c:pt>
              <c:pt idx="27">
                <c:v>-0.89480000000000004</c:v>
              </c:pt>
              <c:pt idx="28">
                <c:v>-4.6639999999999997</c:v>
              </c:pt>
              <c:pt idx="29">
                <c:v>-5.1230000000000002</c:v>
              </c:pt>
              <c:pt idx="30">
                <c:v>-4.8659999999999997</c:v>
              </c:pt>
              <c:pt idx="31">
                <c:v>-5.0910000000000002</c:v>
              </c:pt>
              <c:pt idx="32">
                <c:v>-5.0869999999999997</c:v>
              </c:pt>
              <c:pt idx="33">
                <c:v>-5.1529999999999996</c:v>
              </c:pt>
              <c:pt idx="34">
                <c:v>-5.1130000000000004</c:v>
              </c:pt>
              <c:pt idx="35">
                <c:v>-5.13</c:v>
              </c:pt>
              <c:pt idx="36">
                <c:v>-5.0919999999999996</c:v>
              </c:pt>
              <c:pt idx="37">
                <c:v>-5.0990000000000002</c:v>
              </c:pt>
              <c:pt idx="38">
                <c:v>-5.0439999999999996</c:v>
              </c:pt>
              <c:pt idx="39">
                <c:v>-4.9180000000000001</c:v>
              </c:pt>
              <c:pt idx="40">
                <c:v>-5.0590000000000002</c:v>
              </c:pt>
              <c:pt idx="41">
                <c:v>-5.0570000000000004</c:v>
              </c:pt>
              <c:pt idx="42">
                <c:v>-5.0449999999999999</c:v>
              </c:pt>
              <c:pt idx="43">
                <c:v>-5.0419999999999998</c:v>
              </c:pt>
              <c:pt idx="44">
                <c:v>-5.0339999999999998</c:v>
              </c:pt>
              <c:pt idx="45">
                <c:v>-5.03</c:v>
              </c:pt>
              <c:pt idx="46">
                <c:v>-5.024</c:v>
              </c:pt>
              <c:pt idx="47">
                <c:v>-5.0209999999999999</c:v>
              </c:pt>
              <c:pt idx="48">
                <c:v>-5.0170000000000003</c:v>
              </c:pt>
              <c:pt idx="49">
                <c:v>-5.0140000000000002</c:v>
              </c:pt>
              <c:pt idx="50">
                <c:v>-5.0119999999999996</c:v>
              </c:pt>
              <c:pt idx="51">
                <c:v>-5.008</c:v>
              </c:pt>
              <c:pt idx="52">
                <c:v>-5.008</c:v>
              </c:pt>
              <c:pt idx="53">
                <c:v>-5.0049999999999999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87FE-4B3E-BD01-5105FABA042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-0.2621</c:v>
              </c:pt>
              <c:pt idx="1">
                <c:v>-1.1180000000000001</c:v>
              </c:pt>
              <c:pt idx="2">
                <c:v>-0.72040000000000004</c:v>
              </c:pt>
              <c:pt idx="3">
                <c:v>-1.242</c:v>
              </c:pt>
              <c:pt idx="4">
                <c:v>-1.2010000000000001</c:v>
              </c:pt>
              <c:pt idx="5">
                <c:v>-1.1830000000000001</c:v>
              </c:pt>
              <c:pt idx="6">
                <c:v>-1.1719999999999999</c:v>
              </c:pt>
              <c:pt idx="7">
                <c:v>-1.165</c:v>
              </c:pt>
              <c:pt idx="8">
                <c:v>-1.161</c:v>
              </c:pt>
              <c:pt idx="9">
                <c:v>-1.157</c:v>
              </c:pt>
              <c:pt idx="10">
                <c:v>-1.1559999999999999</c:v>
              </c:pt>
              <c:pt idx="11">
                <c:v>-1.151</c:v>
              </c:pt>
              <c:pt idx="12">
                <c:v>-1.151</c:v>
              </c:pt>
              <c:pt idx="13">
                <c:v>-1.145</c:v>
              </c:pt>
              <c:pt idx="14">
                <c:v>-1.147</c:v>
              </c:pt>
              <c:pt idx="15">
                <c:v>-1.139</c:v>
              </c:pt>
              <c:pt idx="16">
                <c:v>-1.141</c:v>
              </c:pt>
              <c:pt idx="17">
                <c:v>-1.129</c:v>
              </c:pt>
              <c:pt idx="18">
                <c:v>-1.1339999999999999</c:v>
              </c:pt>
              <c:pt idx="19">
                <c:v>-1.1140000000000001</c:v>
              </c:pt>
              <c:pt idx="20">
                <c:v>-1.123</c:v>
              </c:pt>
              <c:pt idx="21">
                <c:v>-1.087</c:v>
              </c:pt>
              <c:pt idx="22">
                <c:v>-1.105</c:v>
              </c:pt>
              <c:pt idx="23">
                <c:v>-1.0349999999999999</c:v>
              </c:pt>
              <c:pt idx="24">
                <c:v>-1.079</c:v>
              </c:pt>
              <c:pt idx="25">
                <c:v>-0.91710000000000003</c:v>
              </c:pt>
              <c:pt idx="26">
                <c:v>-1.0669999999999999</c:v>
              </c:pt>
              <c:pt idx="27">
                <c:v>-0.50019999999999998</c:v>
              </c:pt>
              <c:pt idx="28">
                <c:v>-0.89480000000000004</c:v>
              </c:pt>
              <c:pt idx="29">
                <c:v>-4.6639999999999997</c:v>
              </c:pt>
              <c:pt idx="30">
                <c:v>-5.1230000000000002</c:v>
              </c:pt>
              <c:pt idx="31">
                <c:v>-4.8659999999999997</c:v>
              </c:pt>
              <c:pt idx="32">
                <c:v>-5.0910000000000002</c:v>
              </c:pt>
              <c:pt idx="33">
                <c:v>-5.0869999999999997</c:v>
              </c:pt>
              <c:pt idx="34">
                <c:v>-5.1529999999999996</c:v>
              </c:pt>
              <c:pt idx="35">
                <c:v>-5.1130000000000004</c:v>
              </c:pt>
              <c:pt idx="36">
                <c:v>-5.13</c:v>
              </c:pt>
              <c:pt idx="37">
                <c:v>-5.093</c:v>
              </c:pt>
              <c:pt idx="38">
                <c:v>-5.13</c:v>
              </c:pt>
              <c:pt idx="39">
                <c:v>-5.2489999999999997</c:v>
              </c:pt>
              <c:pt idx="40">
                <c:v>-5.0750000000000002</c:v>
              </c:pt>
              <c:pt idx="41">
                <c:v>-5.0599999999999996</c:v>
              </c:pt>
              <c:pt idx="42">
                <c:v>-5.056</c:v>
              </c:pt>
              <c:pt idx="43">
                <c:v>-5.0439999999999996</c:v>
              </c:pt>
              <c:pt idx="44">
                <c:v>-5.04</c:v>
              </c:pt>
              <c:pt idx="45">
                <c:v>-5.032</c:v>
              </c:pt>
              <c:pt idx="46">
                <c:v>-5.0279999999999996</c:v>
              </c:pt>
              <c:pt idx="47">
                <c:v>-5.0220000000000002</c:v>
              </c:pt>
              <c:pt idx="48">
                <c:v>-5.0190000000000001</c:v>
              </c:pt>
              <c:pt idx="49">
                <c:v>-5.0149999999999997</c:v>
              </c:pt>
              <c:pt idx="50">
                <c:v>-5.0119999999999996</c:v>
              </c:pt>
              <c:pt idx="51">
                <c:v>-5.01</c:v>
              </c:pt>
              <c:pt idx="52">
                <c:v>-5.0069999999999997</c:v>
              </c:pt>
              <c:pt idx="53">
                <c:v>-5.008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87FE-4B3E-BD01-5105FABA042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-0.2621</c:v>
              </c:pt>
              <c:pt idx="1">
                <c:v>-1.119</c:v>
              </c:pt>
              <c:pt idx="2">
                <c:v>-0.72030000000000005</c:v>
              </c:pt>
              <c:pt idx="3">
                <c:v>-1.244</c:v>
              </c:pt>
              <c:pt idx="4">
                <c:v>-1.2010000000000001</c:v>
              </c:pt>
              <c:pt idx="5">
                <c:v>-1.1850000000000001</c:v>
              </c:pt>
              <c:pt idx="6">
                <c:v>-1.1719999999999999</c:v>
              </c:pt>
              <c:pt idx="7">
                <c:v>-1.167</c:v>
              </c:pt>
              <c:pt idx="8">
                <c:v>-1.161</c:v>
              </c:pt>
              <c:pt idx="9">
                <c:v>-1.1599999999999999</c:v>
              </c:pt>
              <c:pt idx="10">
                <c:v>-1.155</c:v>
              </c:pt>
              <c:pt idx="11">
                <c:v>-1.155</c:v>
              </c:pt>
              <c:pt idx="12">
                <c:v>-1.1499999999999999</c:v>
              </c:pt>
              <c:pt idx="13">
                <c:v>-1.151</c:v>
              </c:pt>
              <c:pt idx="14">
                <c:v>-1.145</c:v>
              </c:pt>
              <c:pt idx="15">
                <c:v>-1.147</c:v>
              </c:pt>
              <c:pt idx="16">
                <c:v>-1.139</c:v>
              </c:pt>
              <c:pt idx="17">
                <c:v>-1.141</c:v>
              </c:pt>
              <c:pt idx="18">
                <c:v>-1.129</c:v>
              </c:pt>
              <c:pt idx="19">
                <c:v>-1.1339999999999999</c:v>
              </c:pt>
              <c:pt idx="20">
                <c:v>-1.1140000000000001</c:v>
              </c:pt>
              <c:pt idx="21">
                <c:v>-1.123</c:v>
              </c:pt>
              <c:pt idx="22">
                <c:v>-1.087</c:v>
              </c:pt>
              <c:pt idx="23">
                <c:v>-1.105</c:v>
              </c:pt>
              <c:pt idx="24">
                <c:v>-1.036</c:v>
              </c:pt>
              <c:pt idx="25">
                <c:v>-1.079</c:v>
              </c:pt>
              <c:pt idx="26">
                <c:v>-0.91710000000000003</c:v>
              </c:pt>
              <c:pt idx="27">
                <c:v>-1.0669999999999999</c:v>
              </c:pt>
              <c:pt idx="28">
                <c:v>-0.50029999999999997</c:v>
              </c:pt>
              <c:pt idx="29">
                <c:v>-0.89480000000000004</c:v>
              </c:pt>
              <c:pt idx="30">
                <c:v>-4.6639999999999997</c:v>
              </c:pt>
              <c:pt idx="31">
                <c:v>-5.1230000000000002</c:v>
              </c:pt>
              <c:pt idx="32">
                <c:v>-4.867</c:v>
              </c:pt>
              <c:pt idx="33">
                <c:v>-5.0910000000000002</c:v>
              </c:pt>
              <c:pt idx="34">
                <c:v>-5.0869999999999997</c:v>
              </c:pt>
              <c:pt idx="35">
                <c:v>-5.1529999999999996</c:v>
              </c:pt>
              <c:pt idx="36">
                <c:v>-5.1130000000000004</c:v>
              </c:pt>
              <c:pt idx="37">
                <c:v>-5.1310000000000002</c:v>
              </c:pt>
              <c:pt idx="38">
                <c:v>-5.0590000000000002</c:v>
              </c:pt>
              <c:pt idx="39">
                <c:v>-4.9000000000000004</c:v>
              </c:pt>
              <c:pt idx="40">
                <c:v>-5.0789999999999997</c:v>
              </c:pt>
              <c:pt idx="41">
                <c:v>-5.0750000000000002</c:v>
              </c:pt>
              <c:pt idx="42">
                <c:v>-5.0590000000000002</c:v>
              </c:pt>
              <c:pt idx="43">
                <c:v>-5.0540000000000003</c:v>
              </c:pt>
              <c:pt idx="44">
                <c:v>-5.0430000000000001</c:v>
              </c:pt>
              <c:pt idx="45">
                <c:v>-5.0380000000000003</c:v>
              </c:pt>
              <c:pt idx="46">
                <c:v>-5.03</c:v>
              </c:pt>
              <c:pt idx="47">
                <c:v>-5.0250000000000004</c:v>
              </c:pt>
              <c:pt idx="48">
                <c:v>-5.0199999999999996</c:v>
              </c:pt>
              <c:pt idx="49">
                <c:v>-5.016</c:v>
              </c:pt>
              <c:pt idx="50">
                <c:v>-5.0140000000000002</c:v>
              </c:pt>
              <c:pt idx="51">
                <c:v>-5.01</c:v>
              </c:pt>
              <c:pt idx="52">
                <c:v>-5.01</c:v>
              </c:pt>
              <c:pt idx="53">
                <c:v>-5.0069999999999997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87FE-4B3E-BD01-5105FABA042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-0.26340000000000002</c:v>
              </c:pt>
              <c:pt idx="1">
                <c:v>-1.119</c:v>
              </c:pt>
              <c:pt idx="2">
                <c:v>-0.72160000000000002</c:v>
              </c:pt>
              <c:pt idx="3">
                <c:v>-1.244</c:v>
              </c:pt>
              <c:pt idx="4">
                <c:v>-1.202</c:v>
              </c:pt>
              <c:pt idx="5">
                <c:v>-1.1850000000000001</c:v>
              </c:pt>
              <c:pt idx="6">
                <c:v>-1.173</c:v>
              </c:pt>
              <c:pt idx="7">
                <c:v>-1.167</c:v>
              </c:pt>
              <c:pt idx="8">
                <c:v>-1.163</c:v>
              </c:pt>
              <c:pt idx="9">
                <c:v>-1.159</c:v>
              </c:pt>
              <c:pt idx="10">
                <c:v>-1.1579999999999999</c:v>
              </c:pt>
              <c:pt idx="11">
                <c:v>-1.1539999999999999</c:v>
              </c:pt>
              <c:pt idx="12">
                <c:v>-1.1539999999999999</c:v>
              </c:pt>
              <c:pt idx="13">
                <c:v>-1.1499999999999999</c:v>
              </c:pt>
              <c:pt idx="14">
                <c:v>-1.151</c:v>
              </c:pt>
              <c:pt idx="15">
                <c:v>-1.145</c:v>
              </c:pt>
              <c:pt idx="16">
                <c:v>-1.147</c:v>
              </c:pt>
              <c:pt idx="17">
                <c:v>-1.1379999999999999</c:v>
              </c:pt>
              <c:pt idx="18">
                <c:v>-1.141</c:v>
              </c:pt>
              <c:pt idx="19">
                <c:v>-1.129</c:v>
              </c:pt>
              <c:pt idx="20">
                <c:v>-1.1339999999999999</c:v>
              </c:pt>
              <c:pt idx="21">
                <c:v>-1.1140000000000001</c:v>
              </c:pt>
              <c:pt idx="22">
                <c:v>-1.123</c:v>
              </c:pt>
              <c:pt idx="23">
                <c:v>-1.087</c:v>
              </c:pt>
              <c:pt idx="24">
                <c:v>-1.105</c:v>
              </c:pt>
              <c:pt idx="25">
                <c:v>-1.036</c:v>
              </c:pt>
              <c:pt idx="26">
                <c:v>-1.079</c:v>
              </c:pt>
              <c:pt idx="27">
                <c:v>-0.91720000000000002</c:v>
              </c:pt>
              <c:pt idx="28">
                <c:v>-1.0669999999999999</c:v>
              </c:pt>
              <c:pt idx="29">
                <c:v>-0.50029999999999997</c:v>
              </c:pt>
              <c:pt idx="30">
                <c:v>-0.89480000000000004</c:v>
              </c:pt>
              <c:pt idx="31">
                <c:v>-4.665</c:v>
              </c:pt>
              <c:pt idx="32">
                <c:v>-5.1230000000000002</c:v>
              </c:pt>
              <c:pt idx="33">
                <c:v>-4.867</c:v>
              </c:pt>
              <c:pt idx="34">
                <c:v>-5.0910000000000002</c:v>
              </c:pt>
              <c:pt idx="35">
                <c:v>-5.0880000000000001</c:v>
              </c:pt>
              <c:pt idx="36">
                <c:v>-5.1529999999999996</c:v>
              </c:pt>
              <c:pt idx="37">
                <c:v>-5.1139999999999999</c:v>
              </c:pt>
              <c:pt idx="38">
                <c:v>-5.1710000000000003</c:v>
              </c:pt>
              <c:pt idx="39">
                <c:v>-5.3220000000000001</c:v>
              </c:pt>
              <c:pt idx="40">
                <c:v>-5.0990000000000002</c:v>
              </c:pt>
              <c:pt idx="41">
                <c:v>-5.08</c:v>
              </c:pt>
              <c:pt idx="42">
                <c:v>-5.0730000000000004</c:v>
              </c:pt>
              <c:pt idx="43">
                <c:v>-5.0579999999999998</c:v>
              </c:pt>
              <c:pt idx="44">
                <c:v>-5.0519999999999996</c:v>
              </c:pt>
              <c:pt idx="45">
                <c:v>-5.04</c:v>
              </c:pt>
              <c:pt idx="46">
                <c:v>-5.0350000000000001</c:v>
              </c:pt>
              <c:pt idx="47">
                <c:v>-5.0270000000000001</c:v>
              </c:pt>
              <c:pt idx="48">
                <c:v>-5.0229999999999997</c:v>
              </c:pt>
              <c:pt idx="49">
                <c:v>-5.0179999999999998</c:v>
              </c:pt>
              <c:pt idx="50">
                <c:v>-5.0140000000000002</c:v>
              </c:pt>
              <c:pt idx="51">
                <c:v>-5.0129999999999999</c:v>
              </c:pt>
              <c:pt idx="52">
                <c:v>-5.0090000000000003</c:v>
              </c:pt>
              <c:pt idx="53">
                <c:v>-5.01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87FE-4B3E-BD01-5105FABA042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-0.26340000000000002</c:v>
              </c:pt>
              <c:pt idx="1">
                <c:v>-1.121</c:v>
              </c:pt>
              <c:pt idx="2">
                <c:v>-0.72170000000000001</c:v>
              </c:pt>
              <c:pt idx="3">
                <c:v>-1.2450000000000001</c:v>
              </c:pt>
              <c:pt idx="4">
                <c:v>-1.202</c:v>
              </c:pt>
              <c:pt idx="5">
                <c:v>-1.1859999999999999</c:v>
              </c:pt>
              <c:pt idx="6">
                <c:v>-1.173</c:v>
              </c:pt>
              <c:pt idx="7">
                <c:v>-1.169</c:v>
              </c:pt>
              <c:pt idx="8">
                <c:v>-1.163</c:v>
              </c:pt>
              <c:pt idx="9">
                <c:v>-1.161</c:v>
              </c:pt>
              <c:pt idx="10">
                <c:v>-1.157</c:v>
              </c:pt>
              <c:pt idx="11">
                <c:v>-1.157</c:v>
              </c:pt>
              <c:pt idx="12">
                <c:v>-1.153</c:v>
              </c:pt>
              <c:pt idx="13">
                <c:v>-1.1539999999999999</c:v>
              </c:pt>
              <c:pt idx="14">
                <c:v>-1.149</c:v>
              </c:pt>
              <c:pt idx="15">
                <c:v>-1.1499999999999999</c:v>
              </c:pt>
              <c:pt idx="16">
                <c:v>-1.145</c:v>
              </c:pt>
              <c:pt idx="17">
                <c:v>-1.1459999999999999</c:v>
              </c:pt>
              <c:pt idx="18">
                <c:v>-1.1379999999999999</c:v>
              </c:pt>
              <c:pt idx="19">
                <c:v>-1.141</c:v>
              </c:pt>
              <c:pt idx="20">
                <c:v>-1.129</c:v>
              </c:pt>
              <c:pt idx="21">
                <c:v>-1.1339999999999999</c:v>
              </c:pt>
              <c:pt idx="22">
                <c:v>-1.1140000000000001</c:v>
              </c:pt>
              <c:pt idx="23">
                <c:v>-1.123</c:v>
              </c:pt>
              <c:pt idx="24">
                <c:v>-1.087</c:v>
              </c:pt>
              <c:pt idx="25">
                <c:v>-1.105</c:v>
              </c:pt>
              <c:pt idx="26">
                <c:v>-1.036</c:v>
              </c:pt>
              <c:pt idx="27">
                <c:v>-1.08</c:v>
              </c:pt>
              <c:pt idx="28">
                <c:v>-0.91720000000000002</c:v>
              </c:pt>
              <c:pt idx="29">
                <c:v>-1.0669999999999999</c:v>
              </c:pt>
              <c:pt idx="30">
                <c:v>-0.50029999999999997</c:v>
              </c:pt>
              <c:pt idx="31">
                <c:v>-0.89490000000000003</c:v>
              </c:pt>
              <c:pt idx="32">
                <c:v>-4.665</c:v>
              </c:pt>
              <c:pt idx="33">
                <c:v>-5.1230000000000002</c:v>
              </c:pt>
              <c:pt idx="34">
                <c:v>-4.867</c:v>
              </c:pt>
              <c:pt idx="35">
                <c:v>-5.0910000000000002</c:v>
              </c:pt>
              <c:pt idx="36">
                <c:v>-5.0880000000000001</c:v>
              </c:pt>
              <c:pt idx="37">
                <c:v>-5.1539999999999999</c:v>
              </c:pt>
              <c:pt idx="38">
                <c:v>-5.069</c:v>
              </c:pt>
              <c:pt idx="39">
                <c:v>-4.8730000000000002</c:v>
              </c:pt>
              <c:pt idx="40">
                <c:v>-5.1050000000000004</c:v>
              </c:pt>
              <c:pt idx="41">
                <c:v>-5.0990000000000002</c:v>
              </c:pt>
              <c:pt idx="42">
                <c:v>-5.0789999999999997</c:v>
              </c:pt>
              <c:pt idx="43">
                <c:v>-5.0709999999999997</c:v>
              </c:pt>
              <c:pt idx="44">
                <c:v>-5.0549999999999997</c:v>
              </c:pt>
              <c:pt idx="45">
                <c:v>-5.048</c:v>
              </c:pt>
              <c:pt idx="46">
                <c:v>-5.0369999999999999</c:v>
              </c:pt>
              <c:pt idx="47">
                <c:v>-5.0309999999999997</c:v>
              </c:pt>
              <c:pt idx="48">
                <c:v>-5.0250000000000004</c:v>
              </c:pt>
              <c:pt idx="49">
                <c:v>-5.0199999999999996</c:v>
              </c:pt>
              <c:pt idx="50">
                <c:v>-5.0170000000000003</c:v>
              </c:pt>
              <c:pt idx="51">
                <c:v>-5.0119999999999996</c:v>
              </c:pt>
              <c:pt idx="52">
                <c:v>-5.0119999999999996</c:v>
              </c:pt>
              <c:pt idx="53">
                <c:v>-5.008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87FE-4B3E-BD01-5105FABA042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-0.26440000000000002</c:v>
              </c:pt>
              <c:pt idx="1">
                <c:v>-1.121</c:v>
              </c:pt>
              <c:pt idx="2">
                <c:v>-0.72270000000000001</c:v>
              </c:pt>
              <c:pt idx="3">
                <c:v>-1.2450000000000001</c:v>
              </c:pt>
              <c:pt idx="4">
                <c:v>-1.2030000000000001</c:v>
              </c:pt>
              <c:pt idx="5">
                <c:v>-1.1859999999999999</c:v>
              </c:pt>
              <c:pt idx="6">
                <c:v>-1.175</c:v>
              </c:pt>
              <c:pt idx="7">
                <c:v>-1.169</c:v>
              </c:pt>
              <c:pt idx="8">
                <c:v>-1.165</c:v>
              </c:pt>
              <c:pt idx="9">
                <c:v>-1.161</c:v>
              </c:pt>
              <c:pt idx="10">
                <c:v>-1.1599999999999999</c:v>
              </c:pt>
              <c:pt idx="11">
                <c:v>-1.157</c:v>
              </c:pt>
              <c:pt idx="12">
                <c:v>-1.1559999999999999</c:v>
              </c:pt>
              <c:pt idx="13">
                <c:v>-1.153</c:v>
              </c:pt>
              <c:pt idx="14">
                <c:v>-1.153</c:v>
              </c:pt>
              <c:pt idx="15">
                <c:v>-1.149</c:v>
              </c:pt>
              <c:pt idx="16">
                <c:v>-1.1499999999999999</c:v>
              </c:pt>
              <c:pt idx="17">
                <c:v>-1.145</c:v>
              </c:pt>
              <c:pt idx="18">
                <c:v>-1.1459999999999999</c:v>
              </c:pt>
              <c:pt idx="19">
                <c:v>-1.1379999999999999</c:v>
              </c:pt>
              <c:pt idx="20">
                <c:v>-1.141</c:v>
              </c:pt>
              <c:pt idx="21">
                <c:v>-1.129</c:v>
              </c:pt>
              <c:pt idx="22">
                <c:v>-1.1339999999999999</c:v>
              </c:pt>
              <c:pt idx="23">
                <c:v>-1.1140000000000001</c:v>
              </c:pt>
              <c:pt idx="24">
                <c:v>-1.123</c:v>
              </c:pt>
              <c:pt idx="25">
                <c:v>-1.087</c:v>
              </c:pt>
              <c:pt idx="26">
                <c:v>-1.105</c:v>
              </c:pt>
              <c:pt idx="27">
                <c:v>-1.036</c:v>
              </c:pt>
              <c:pt idx="28">
                <c:v>-1.08</c:v>
              </c:pt>
              <c:pt idx="29">
                <c:v>-0.91720000000000002</c:v>
              </c:pt>
              <c:pt idx="30">
                <c:v>-1.0669999999999999</c:v>
              </c:pt>
              <c:pt idx="31">
                <c:v>-0.50029999999999997</c:v>
              </c:pt>
              <c:pt idx="32">
                <c:v>-0.89480000000000004</c:v>
              </c:pt>
              <c:pt idx="33">
                <c:v>-4.665</c:v>
              </c:pt>
              <c:pt idx="34">
                <c:v>-5.1239999999999997</c:v>
              </c:pt>
              <c:pt idx="35">
                <c:v>-4.867</c:v>
              </c:pt>
              <c:pt idx="36">
                <c:v>-5.0919999999999996</c:v>
              </c:pt>
              <c:pt idx="37">
                <c:v>-5.0880000000000001</c:v>
              </c:pt>
              <c:pt idx="38">
                <c:v>-5.2069999999999999</c:v>
              </c:pt>
              <c:pt idx="39">
                <c:v>-5.4139999999999997</c:v>
              </c:pt>
              <c:pt idx="40">
                <c:v>-5.13</c:v>
              </c:pt>
              <c:pt idx="41">
                <c:v>-5.1059999999999999</c:v>
              </c:pt>
              <c:pt idx="42">
                <c:v>-5.0979999999999999</c:v>
              </c:pt>
              <c:pt idx="43">
                <c:v>-5.0759999999999996</c:v>
              </c:pt>
              <c:pt idx="44">
                <c:v>-5.0670000000000002</c:v>
              </c:pt>
              <c:pt idx="45">
                <c:v>-5.0519999999999996</c:v>
              </c:pt>
              <c:pt idx="46">
                <c:v>-5.0439999999999996</c:v>
              </c:pt>
              <c:pt idx="47">
                <c:v>-5.0339999999999998</c:v>
              </c:pt>
              <c:pt idx="48">
                <c:v>-5.0279999999999996</c:v>
              </c:pt>
              <c:pt idx="49">
                <c:v>-5.0220000000000002</c:v>
              </c:pt>
              <c:pt idx="50">
                <c:v>-5.0170000000000003</c:v>
              </c:pt>
              <c:pt idx="51">
                <c:v>-5.0149999999999997</c:v>
              </c:pt>
              <c:pt idx="52">
                <c:v>-5.0110000000000001</c:v>
              </c:pt>
              <c:pt idx="53">
                <c:v>-5.0119999999999996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87FE-4B3E-BD01-5105FABA042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-0.26450000000000001</c:v>
              </c:pt>
              <c:pt idx="1">
                <c:v>-1.1220000000000001</c:v>
              </c:pt>
              <c:pt idx="2">
                <c:v>-0.7228</c:v>
              </c:pt>
              <c:pt idx="3">
                <c:v>-1.246</c:v>
              </c:pt>
              <c:pt idx="4">
                <c:v>-1.204</c:v>
              </c:pt>
              <c:pt idx="5">
                <c:v>-1.1870000000000001</c:v>
              </c:pt>
              <c:pt idx="6">
                <c:v>-1.175</c:v>
              </c:pt>
              <c:pt idx="7">
                <c:v>-1.17</c:v>
              </c:pt>
              <c:pt idx="8">
                <c:v>-1.1639999999999999</c:v>
              </c:pt>
              <c:pt idx="9">
                <c:v>-1.163</c:v>
              </c:pt>
              <c:pt idx="10">
                <c:v>-1.159</c:v>
              </c:pt>
              <c:pt idx="11">
                <c:v>-1.159</c:v>
              </c:pt>
              <c:pt idx="12">
                <c:v>-1.1559999999999999</c:v>
              </c:pt>
              <c:pt idx="13">
                <c:v>-1.1559999999999999</c:v>
              </c:pt>
              <c:pt idx="14">
                <c:v>-1.153</c:v>
              </c:pt>
              <c:pt idx="15">
                <c:v>-1.153</c:v>
              </c:pt>
              <c:pt idx="16">
                <c:v>-1.149</c:v>
              </c:pt>
              <c:pt idx="17">
                <c:v>-1.1499999999999999</c:v>
              </c:pt>
              <c:pt idx="18">
                <c:v>-1.145</c:v>
              </c:pt>
              <c:pt idx="19">
                <c:v>-1.1459999999999999</c:v>
              </c:pt>
              <c:pt idx="20">
                <c:v>-1.1379999999999999</c:v>
              </c:pt>
              <c:pt idx="21">
                <c:v>-1.141</c:v>
              </c:pt>
              <c:pt idx="22">
                <c:v>-1.129</c:v>
              </c:pt>
              <c:pt idx="23">
                <c:v>-1.1339999999999999</c:v>
              </c:pt>
              <c:pt idx="24">
                <c:v>-1.1140000000000001</c:v>
              </c:pt>
              <c:pt idx="25">
                <c:v>-1.123</c:v>
              </c:pt>
              <c:pt idx="26">
                <c:v>-1.087</c:v>
              </c:pt>
              <c:pt idx="27">
                <c:v>-1.1060000000000001</c:v>
              </c:pt>
              <c:pt idx="28">
                <c:v>-1.036</c:v>
              </c:pt>
              <c:pt idx="29">
                <c:v>-1.08</c:v>
              </c:pt>
              <c:pt idx="30">
                <c:v>-0.91720000000000002</c:v>
              </c:pt>
              <c:pt idx="31">
                <c:v>-1.0669999999999999</c:v>
              </c:pt>
              <c:pt idx="32">
                <c:v>-0.50039999999999996</c:v>
              </c:pt>
              <c:pt idx="33">
                <c:v>-0.89480000000000004</c:v>
              </c:pt>
              <c:pt idx="34">
                <c:v>-4.665</c:v>
              </c:pt>
              <c:pt idx="35">
                <c:v>-5.1239999999999997</c:v>
              </c:pt>
              <c:pt idx="36">
                <c:v>-4.867</c:v>
              </c:pt>
              <c:pt idx="37">
                <c:v>-5.0919999999999996</c:v>
              </c:pt>
              <c:pt idx="38">
                <c:v>-5.0270000000000001</c:v>
              </c:pt>
              <c:pt idx="39">
                <c:v>-4.8079999999999998</c:v>
              </c:pt>
              <c:pt idx="40">
                <c:v>-5.1310000000000002</c:v>
              </c:pt>
              <c:pt idx="41">
                <c:v>-5.1289999999999996</c:v>
              </c:pt>
              <c:pt idx="42">
                <c:v>-5.1050000000000004</c:v>
              </c:pt>
              <c:pt idx="43">
                <c:v>-5.0940000000000003</c:v>
              </c:pt>
              <c:pt idx="44">
                <c:v>-5.0730000000000004</c:v>
              </c:pt>
              <c:pt idx="45">
                <c:v>-5.0620000000000003</c:v>
              </c:pt>
              <c:pt idx="46">
                <c:v>-5.048</c:v>
              </c:pt>
              <c:pt idx="47">
                <c:v>-5.0389999999999997</c:v>
              </c:pt>
              <c:pt idx="48">
                <c:v>-5.0309999999999997</c:v>
              </c:pt>
              <c:pt idx="49">
                <c:v>-5.024</c:v>
              </c:pt>
              <c:pt idx="50">
                <c:v>-5.0199999999999996</c:v>
              </c:pt>
              <c:pt idx="51">
                <c:v>-5.0149999999999997</c:v>
              </c:pt>
              <c:pt idx="52">
                <c:v>-5.0149999999999997</c:v>
              </c:pt>
              <c:pt idx="53">
                <c:v>-5.0110000000000001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87FE-4B3E-BD01-5105FABA042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-0.26529999999999998</c:v>
              </c:pt>
              <c:pt idx="1">
                <c:v>-1.1220000000000001</c:v>
              </c:pt>
              <c:pt idx="2">
                <c:v>-0.72360000000000002</c:v>
              </c:pt>
              <c:pt idx="3">
                <c:v>-1.246</c:v>
              </c:pt>
              <c:pt idx="4">
                <c:v>-1.204</c:v>
              </c:pt>
              <c:pt idx="5">
                <c:v>-1.1870000000000001</c:v>
              </c:pt>
              <c:pt idx="6">
                <c:v>-1.1759999999999999</c:v>
              </c:pt>
              <c:pt idx="7">
                <c:v>-1.17</c:v>
              </c:pt>
              <c:pt idx="8">
                <c:v>-1.1659999999999999</c:v>
              </c:pt>
              <c:pt idx="9">
                <c:v>-1.163</c:v>
              </c:pt>
              <c:pt idx="10">
                <c:v>-1.161</c:v>
              </c:pt>
              <c:pt idx="11">
                <c:v>-1.1579999999999999</c:v>
              </c:pt>
              <c:pt idx="12">
                <c:v>-1.1579999999999999</c:v>
              </c:pt>
              <c:pt idx="13">
                <c:v>-1.155</c:v>
              </c:pt>
              <c:pt idx="14">
                <c:v>-1.155</c:v>
              </c:pt>
              <c:pt idx="15">
                <c:v>-1.1519999999999999</c:v>
              </c:pt>
              <c:pt idx="16">
                <c:v>-1.153</c:v>
              </c:pt>
              <c:pt idx="17">
                <c:v>-1.149</c:v>
              </c:pt>
              <c:pt idx="18">
                <c:v>-1.1499999999999999</c:v>
              </c:pt>
              <c:pt idx="19">
                <c:v>-1.1439999999999999</c:v>
              </c:pt>
              <c:pt idx="20">
                <c:v>-1.1459999999999999</c:v>
              </c:pt>
              <c:pt idx="21">
                <c:v>-1.1379999999999999</c:v>
              </c:pt>
              <c:pt idx="22">
                <c:v>-1.141</c:v>
              </c:pt>
              <c:pt idx="23">
                <c:v>-1.129</c:v>
              </c:pt>
              <c:pt idx="24">
                <c:v>-1.1339999999999999</c:v>
              </c:pt>
              <c:pt idx="25">
                <c:v>-1.1140000000000001</c:v>
              </c:pt>
              <c:pt idx="26">
                <c:v>-1.123</c:v>
              </c:pt>
              <c:pt idx="27">
                <c:v>-1.087</c:v>
              </c:pt>
              <c:pt idx="28">
                <c:v>-1.1060000000000001</c:v>
              </c:pt>
              <c:pt idx="29">
                <c:v>-1.036</c:v>
              </c:pt>
              <c:pt idx="30">
                <c:v>-1.08</c:v>
              </c:pt>
              <c:pt idx="31">
                <c:v>-0.9173</c:v>
              </c:pt>
              <c:pt idx="32">
                <c:v>-1.0669999999999999</c:v>
              </c:pt>
              <c:pt idx="33">
                <c:v>-0.50049999999999994</c:v>
              </c:pt>
              <c:pt idx="34">
                <c:v>-0.89470000000000005</c:v>
              </c:pt>
              <c:pt idx="35">
                <c:v>-4.665</c:v>
              </c:pt>
              <c:pt idx="36">
                <c:v>-5.125</c:v>
              </c:pt>
              <c:pt idx="37">
                <c:v>-4.8659999999999997</c:v>
              </c:pt>
              <c:pt idx="38">
                <c:v>-5.1609999999999996</c:v>
              </c:pt>
              <c:pt idx="39">
                <c:v>-5.4969999999999999</c:v>
              </c:pt>
              <c:pt idx="40">
                <c:v>-5.1449999999999996</c:v>
              </c:pt>
              <c:pt idx="41">
                <c:v>-5.1310000000000002</c:v>
              </c:pt>
              <c:pt idx="42">
                <c:v>-5.1280000000000001</c:v>
              </c:pt>
              <c:pt idx="43">
                <c:v>-5.1020000000000003</c:v>
              </c:pt>
              <c:pt idx="44">
                <c:v>-5.0890000000000004</c:v>
              </c:pt>
              <c:pt idx="45">
                <c:v>-5.0679999999999996</c:v>
              </c:pt>
              <c:pt idx="46">
                <c:v>-5.056</c:v>
              </c:pt>
              <c:pt idx="47">
                <c:v>-5.0430000000000001</c:v>
              </c:pt>
              <c:pt idx="48">
                <c:v>-5.0339999999999998</c:v>
              </c:pt>
              <c:pt idx="49">
                <c:v>-5.0279999999999996</c:v>
              </c:pt>
              <c:pt idx="50">
                <c:v>-5.0209999999999999</c:v>
              </c:pt>
              <c:pt idx="51">
                <c:v>-5.0190000000000001</c:v>
              </c:pt>
              <c:pt idx="52">
                <c:v>-5.0129999999999999</c:v>
              </c:pt>
              <c:pt idx="53">
                <c:v>-5.016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87FE-4B3E-BD01-5105FABA042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-0.26540000000000002</c:v>
              </c:pt>
              <c:pt idx="1">
                <c:v>-1.1220000000000001</c:v>
              </c:pt>
              <c:pt idx="2">
                <c:v>-0.72370000000000001</c:v>
              </c:pt>
              <c:pt idx="3">
                <c:v>-1.2470000000000001</c:v>
              </c:pt>
              <c:pt idx="4">
                <c:v>-1.2050000000000001</c:v>
              </c:pt>
              <c:pt idx="5">
                <c:v>-1.1879999999999999</c:v>
              </c:pt>
              <c:pt idx="6">
                <c:v>-1.1759999999999999</c:v>
              </c:pt>
              <c:pt idx="7">
                <c:v>-1.171</c:v>
              </c:pt>
              <c:pt idx="8">
                <c:v>-1.1659999999999999</c:v>
              </c:pt>
              <c:pt idx="9">
                <c:v>-1.1639999999999999</c:v>
              </c:pt>
              <c:pt idx="10">
                <c:v>-1.161</c:v>
              </c:pt>
              <c:pt idx="11">
                <c:v>-1.1599999999999999</c:v>
              </c:pt>
              <c:pt idx="12">
                <c:v>-1.1579999999999999</c:v>
              </c:pt>
              <c:pt idx="13">
                <c:v>-1.157</c:v>
              </c:pt>
              <c:pt idx="14">
                <c:v>-1.155</c:v>
              </c:pt>
              <c:pt idx="15">
                <c:v>-1.155</c:v>
              </c:pt>
              <c:pt idx="16">
                <c:v>-1.1519999999999999</c:v>
              </c:pt>
              <c:pt idx="17">
                <c:v>-1.153</c:v>
              </c:pt>
              <c:pt idx="18">
                <c:v>-1.149</c:v>
              </c:pt>
              <c:pt idx="19">
                <c:v>-1.1499999999999999</c:v>
              </c:pt>
              <c:pt idx="20">
                <c:v>-1.1439999999999999</c:v>
              </c:pt>
              <c:pt idx="21">
                <c:v>-1.1459999999999999</c:v>
              </c:pt>
              <c:pt idx="22">
                <c:v>-1.1379999999999999</c:v>
              </c:pt>
              <c:pt idx="23">
                <c:v>-1.141</c:v>
              </c:pt>
              <c:pt idx="24">
                <c:v>-1.129</c:v>
              </c:pt>
              <c:pt idx="25">
                <c:v>-1.1339999999999999</c:v>
              </c:pt>
              <c:pt idx="26">
                <c:v>-1.1140000000000001</c:v>
              </c:pt>
              <c:pt idx="27">
                <c:v>-1.123</c:v>
              </c:pt>
              <c:pt idx="28">
                <c:v>-1.087</c:v>
              </c:pt>
              <c:pt idx="29">
                <c:v>-1.1060000000000001</c:v>
              </c:pt>
              <c:pt idx="30">
                <c:v>-1.036</c:v>
              </c:pt>
              <c:pt idx="31">
                <c:v>-1.08</c:v>
              </c:pt>
              <c:pt idx="32">
                <c:v>-0.9173</c:v>
              </c:pt>
              <c:pt idx="33">
                <c:v>-1.0669999999999999</c:v>
              </c:pt>
              <c:pt idx="34">
                <c:v>-0.50060000000000004</c:v>
              </c:pt>
              <c:pt idx="35">
                <c:v>-0.89449999999999996</c:v>
              </c:pt>
              <c:pt idx="36">
                <c:v>-4.6639999999999997</c:v>
              </c:pt>
              <c:pt idx="37">
                <c:v>-5.125</c:v>
              </c:pt>
              <c:pt idx="38">
                <c:v>-4.7830000000000004</c:v>
              </c:pt>
              <c:pt idx="39">
                <c:v>-4.5860000000000003</c:v>
              </c:pt>
              <c:pt idx="40">
                <c:v>-5.101</c:v>
              </c:pt>
              <c:pt idx="41">
                <c:v>-5.1440000000000001</c:v>
              </c:pt>
              <c:pt idx="42">
                <c:v>-5.1310000000000002</c:v>
              </c:pt>
              <c:pt idx="43">
                <c:v>-5.1239999999999997</c:v>
              </c:pt>
              <c:pt idx="44">
                <c:v>-5.0970000000000004</c:v>
              </c:pt>
              <c:pt idx="45">
                <c:v>-5.0819999999999999</c:v>
              </c:pt>
              <c:pt idx="46">
                <c:v>-5.0620000000000003</c:v>
              </c:pt>
              <c:pt idx="47">
                <c:v>-5.05</c:v>
              </c:pt>
              <c:pt idx="48">
                <c:v>-5.0380000000000003</c:v>
              </c:pt>
              <c:pt idx="49">
                <c:v>-5.03</c:v>
              </c:pt>
              <c:pt idx="50">
                <c:v>-5.0250000000000004</c:v>
              </c:pt>
              <c:pt idx="51">
                <c:v>-5.0179999999999998</c:v>
              </c:pt>
              <c:pt idx="52">
                <c:v>-5.0179999999999998</c:v>
              </c:pt>
              <c:pt idx="53">
                <c:v>-5.0129999999999999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87FE-4B3E-BD01-5105FABA042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-0.26600000000000001</c:v>
              </c:pt>
              <c:pt idx="1">
                <c:v>-1.1220000000000001</c:v>
              </c:pt>
              <c:pt idx="2">
                <c:v>-0.72430000000000005</c:v>
              </c:pt>
              <c:pt idx="3">
                <c:v>-1.2470000000000001</c:v>
              </c:pt>
              <c:pt idx="4">
                <c:v>-1.2050000000000001</c:v>
              </c:pt>
              <c:pt idx="5">
                <c:v>-1.1879999999999999</c:v>
              </c:pt>
              <c:pt idx="6">
                <c:v>-1.1759999999999999</c:v>
              </c:pt>
              <c:pt idx="7">
                <c:v>-1.171</c:v>
              </c:pt>
              <c:pt idx="8">
                <c:v>-1.167</c:v>
              </c:pt>
              <c:pt idx="9">
                <c:v>-1.1639999999999999</c:v>
              </c:pt>
              <c:pt idx="10">
                <c:v>-1.1619999999999999</c:v>
              </c:pt>
              <c:pt idx="11">
                <c:v>-1.1599999999999999</c:v>
              </c:pt>
              <c:pt idx="12">
                <c:v>-1.159</c:v>
              </c:pt>
              <c:pt idx="13">
                <c:v>-1.157</c:v>
              </c:pt>
              <c:pt idx="14">
                <c:v>-1.157</c:v>
              </c:pt>
              <c:pt idx="15">
                <c:v>-1.155</c:v>
              </c:pt>
              <c:pt idx="16">
                <c:v>-1.155</c:v>
              </c:pt>
              <c:pt idx="17">
                <c:v>-1.1519999999999999</c:v>
              </c:pt>
              <c:pt idx="18">
                <c:v>-1.153</c:v>
              </c:pt>
              <c:pt idx="19">
                <c:v>-1.149</c:v>
              </c:pt>
              <c:pt idx="20">
                <c:v>-1.1499999999999999</c:v>
              </c:pt>
              <c:pt idx="21">
                <c:v>-1.1439999999999999</c:v>
              </c:pt>
              <c:pt idx="22">
                <c:v>-1.1459999999999999</c:v>
              </c:pt>
              <c:pt idx="23">
                <c:v>-1.1379999999999999</c:v>
              </c:pt>
              <c:pt idx="24">
                <c:v>-1.141</c:v>
              </c:pt>
              <c:pt idx="25">
                <c:v>-1.129</c:v>
              </c:pt>
              <c:pt idx="26">
                <c:v>-1.1339999999999999</c:v>
              </c:pt>
              <c:pt idx="27">
                <c:v>-1.1140000000000001</c:v>
              </c:pt>
              <c:pt idx="28">
                <c:v>-1.123</c:v>
              </c:pt>
              <c:pt idx="29">
                <c:v>-1.087</c:v>
              </c:pt>
              <c:pt idx="30">
                <c:v>-1.1060000000000001</c:v>
              </c:pt>
              <c:pt idx="31">
                <c:v>-1.036</c:v>
              </c:pt>
              <c:pt idx="32">
                <c:v>-1.08</c:v>
              </c:pt>
              <c:pt idx="33">
                <c:v>-0.91759999999999997</c:v>
              </c:pt>
              <c:pt idx="34">
                <c:v>-1.0660000000000001</c:v>
              </c:pt>
              <c:pt idx="35">
                <c:v>-0.501</c:v>
              </c:pt>
              <c:pt idx="36">
                <c:v>-0.89419999999999999</c:v>
              </c:pt>
              <c:pt idx="37">
                <c:v>-4.657</c:v>
              </c:pt>
              <c:pt idx="38">
                <c:v>-5.2050000000000001</c:v>
              </c:pt>
              <c:pt idx="39">
                <c:v>-5.4710000000000001</c:v>
              </c:pt>
              <c:pt idx="40">
                <c:v>-5.05</c:v>
              </c:pt>
              <c:pt idx="41">
                <c:v>-5.101</c:v>
              </c:pt>
              <c:pt idx="42">
                <c:v>-5.1440000000000001</c:v>
              </c:pt>
              <c:pt idx="43">
                <c:v>-5.13</c:v>
              </c:pt>
              <c:pt idx="44">
                <c:v>-5.1180000000000003</c:v>
              </c:pt>
              <c:pt idx="45">
                <c:v>-5.0910000000000002</c:v>
              </c:pt>
              <c:pt idx="46">
                <c:v>-5.0739999999999998</c:v>
              </c:pt>
              <c:pt idx="47">
                <c:v>-5.0549999999999997</c:v>
              </c:pt>
              <c:pt idx="48">
                <c:v>-5.0439999999999996</c:v>
              </c:pt>
              <c:pt idx="49">
                <c:v>-5.0339999999999998</c:v>
              </c:pt>
              <c:pt idx="50">
                <c:v>-5.0259999999999998</c:v>
              </c:pt>
              <c:pt idx="51">
                <c:v>-5.0229999999999997</c:v>
              </c:pt>
              <c:pt idx="52">
                <c:v>-5.0170000000000003</c:v>
              </c:pt>
              <c:pt idx="53">
                <c:v>-5.0190000000000001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87FE-4B3E-BD01-5105FABA042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-0.26619999999999999</c:v>
              </c:pt>
              <c:pt idx="1">
                <c:v>-1.123</c:v>
              </c:pt>
              <c:pt idx="2">
                <c:v>-0.72460000000000002</c:v>
              </c:pt>
              <c:pt idx="3">
                <c:v>-1.2470000000000001</c:v>
              </c:pt>
              <c:pt idx="4">
                <c:v>-1.2050000000000001</c:v>
              </c:pt>
              <c:pt idx="5">
                <c:v>-1.1879999999999999</c:v>
              </c:pt>
              <c:pt idx="6">
                <c:v>-1.177</c:v>
              </c:pt>
              <c:pt idx="7">
                <c:v>-1.171</c:v>
              </c:pt>
              <c:pt idx="8">
                <c:v>-1.167</c:v>
              </c:pt>
              <c:pt idx="9">
                <c:v>-1.1639999999999999</c:v>
              </c:pt>
              <c:pt idx="10">
                <c:v>-1.1619999999999999</c:v>
              </c:pt>
              <c:pt idx="11">
                <c:v>-1.1599999999999999</c:v>
              </c:pt>
              <c:pt idx="12">
                <c:v>-1.159</c:v>
              </c:pt>
              <c:pt idx="13">
                <c:v>-1.1579999999999999</c:v>
              </c:pt>
              <c:pt idx="14">
                <c:v>-1.157</c:v>
              </c:pt>
              <c:pt idx="15">
                <c:v>-1.155</c:v>
              </c:pt>
              <c:pt idx="16">
                <c:v>-1.155</c:v>
              </c:pt>
              <c:pt idx="17">
                <c:v>-1.153</c:v>
              </c:pt>
              <c:pt idx="18">
                <c:v>-1.153</c:v>
              </c:pt>
              <c:pt idx="19">
                <c:v>-1.1499999999999999</c:v>
              </c:pt>
              <c:pt idx="20">
                <c:v>-1.1499999999999999</c:v>
              </c:pt>
              <c:pt idx="21">
                <c:v>-1.147</c:v>
              </c:pt>
              <c:pt idx="22">
                <c:v>-1.147</c:v>
              </c:pt>
              <c:pt idx="23">
                <c:v>-1.1419999999999999</c:v>
              </c:pt>
              <c:pt idx="24">
                <c:v>-1.143</c:v>
              </c:pt>
              <c:pt idx="25">
                <c:v>-1.1339999999999999</c:v>
              </c:pt>
              <c:pt idx="26">
                <c:v>-1.1359999999999999</c:v>
              </c:pt>
              <c:pt idx="27">
                <c:v>-1.123</c:v>
              </c:pt>
              <c:pt idx="28">
                <c:v>-1.1259999999999999</c:v>
              </c:pt>
              <c:pt idx="29">
                <c:v>-1.1040000000000001</c:v>
              </c:pt>
              <c:pt idx="30">
                <c:v>-1.1100000000000001</c:v>
              </c:pt>
              <c:pt idx="31">
                <c:v>-1.07</c:v>
              </c:pt>
              <c:pt idx="32">
                <c:v>-1.085</c:v>
              </c:pt>
              <c:pt idx="33">
                <c:v>-0.99890000000000001</c:v>
              </c:pt>
              <c:pt idx="34">
                <c:v>-1.06</c:v>
              </c:pt>
              <c:pt idx="35">
                <c:v>-0.84830000000000005</c:v>
              </c:pt>
              <c:pt idx="36">
                <c:v>-0.4214</c:v>
              </c:pt>
              <c:pt idx="37">
                <c:v>-1.5</c:v>
              </c:pt>
              <c:pt idx="38">
                <c:v>-4.1760000000000002</c:v>
              </c:pt>
              <c:pt idx="39">
                <c:v>-4.5720000000000001</c:v>
              </c:pt>
              <c:pt idx="40">
                <c:v>-5.1429999999999998</c:v>
              </c:pt>
              <c:pt idx="41">
                <c:v>-5.194</c:v>
              </c:pt>
              <c:pt idx="42">
                <c:v>-5.2140000000000004</c:v>
              </c:pt>
              <c:pt idx="43">
                <c:v>-5.1859999999999999</c:v>
              </c:pt>
              <c:pt idx="44">
                <c:v>-5.1529999999999996</c:v>
              </c:pt>
              <c:pt idx="45">
                <c:v>-5.1150000000000002</c:v>
              </c:pt>
              <c:pt idx="46">
                <c:v>-5.0880000000000001</c:v>
              </c:pt>
              <c:pt idx="47">
                <c:v>-5.0640000000000001</c:v>
              </c:pt>
              <c:pt idx="48">
                <c:v>-5.0490000000000004</c:v>
              </c:pt>
              <c:pt idx="49">
                <c:v>-5.0369999999999999</c:v>
              </c:pt>
              <c:pt idx="50">
                <c:v>-5.0279999999999996</c:v>
              </c:pt>
              <c:pt idx="51">
                <c:v>-5.0229999999999997</c:v>
              </c:pt>
              <c:pt idx="52">
                <c:v>-5.0179999999999998</c:v>
              </c:pt>
              <c:pt idx="53">
                <c:v>-5.0179999999999998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87FE-4B3E-BD01-5105FABA042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-0.26619999999999999</c:v>
              </c:pt>
              <c:pt idx="1">
                <c:v>-1.123</c:v>
              </c:pt>
              <c:pt idx="2">
                <c:v>-0.72460000000000002</c:v>
              </c:pt>
              <c:pt idx="3">
                <c:v>-1.2470000000000001</c:v>
              </c:pt>
              <c:pt idx="4">
                <c:v>-1.2050000000000001</c:v>
              </c:pt>
              <c:pt idx="5">
                <c:v>-1.1879999999999999</c:v>
              </c:pt>
              <c:pt idx="6">
                <c:v>-1.177</c:v>
              </c:pt>
              <c:pt idx="7">
                <c:v>-1.171</c:v>
              </c:pt>
              <c:pt idx="8">
                <c:v>-1.167</c:v>
              </c:pt>
              <c:pt idx="9">
                <c:v>-1.1639999999999999</c:v>
              </c:pt>
              <c:pt idx="10">
                <c:v>-1.1619999999999999</c:v>
              </c:pt>
              <c:pt idx="11">
                <c:v>-1.1599999999999999</c:v>
              </c:pt>
              <c:pt idx="12">
                <c:v>-1.159</c:v>
              </c:pt>
              <c:pt idx="13">
                <c:v>-1.1579999999999999</c:v>
              </c:pt>
              <c:pt idx="14">
                <c:v>-1.157</c:v>
              </c:pt>
              <c:pt idx="15">
                <c:v>-1.155</c:v>
              </c:pt>
              <c:pt idx="16">
                <c:v>-1.155</c:v>
              </c:pt>
              <c:pt idx="17">
                <c:v>-1.153</c:v>
              </c:pt>
              <c:pt idx="18">
                <c:v>-1.153</c:v>
              </c:pt>
              <c:pt idx="19">
                <c:v>-1.1499999999999999</c:v>
              </c:pt>
              <c:pt idx="20">
                <c:v>-1.1499999999999999</c:v>
              </c:pt>
              <c:pt idx="21">
                <c:v>-1.147</c:v>
              </c:pt>
              <c:pt idx="22">
                <c:v>-1.147</c:v>
              </c:pt>
              <c:pt idx="23">
                <c:v>-1.1419999999999999</c:v>
              </c:pt>
              <c:pt idx="24">
                <c:v>-1.143</c:v>
              </c:pt>
              <c:pt idx="25">
                <c:v>-1.1339999999999999</c:v>
              </c:pt>
              <c:pt idx="26">
                <c:v>-1.1359999999999999</c:v>
              </c:pt>
              <c:pt idx="27">
                <c:v>-1.123</c:v>
              </c:pt>
              <c:pt idx="28">
                <c:v>-1.1259999999999999</c:v>
              </c:pt>
              <c:pt idx="29">
                <c:v>-1.1040000000000001</c:v>
              </c:pt>
              <c:pt idx="30">
                <c:v>-1.1100000000000001</c:v>
              </c:pt>
              <c:pt idx="31">
                <c:v>-1.07</c:v>
              </c:pt>
              <c:pt idx="32">
                <c:v>-1.085</c:v>
              </c:pt>
              <c:pt idx="33">
                <c:v>-0.99890000000000001</c:v>
              </c:pt>
              <c:pt idx="34">
                <c:v>-1.06</c:v>
              </c:pt>
              <c:pt idx="35">
                <c:v>-0.84830000000000005</c:v>
              </c:pt>
              <c:pt idx="36">
                <c:v>-0.4214</c:v>
              </c:pt>
              <c:pt idx="37">
                <c:v>-1.5</c:v>
              </c:pt>
              <c:pt idx="38">
                <c:v>-4.1760000000000002</c:v>
              </c:pt>
              <c:pt idx="39">
                <c:v>-4.5720000000000001</c:v>
              </c:pt>
              <c:pt idx="40">
                <c:v>-5.1429999999999998</c:v>
              </c:pt>
              <c:pt idx="41">
                <c:v>-5.194</c:v>
              </c:pt>
              <c:pt idx="42">
                <c:v>-5.2140000000000004</c:v>
              </c:pt>
              <c:pt idx="43">
                <c:v>-5.1859999999999999</c:v>
              </c:pt>
              <c:pt idx="44">
                <c:v>-5.1529999999999996</c:v>
              </c:pt>
              <c:pt idx="45">
                <c:v>-5.1150000000000002</c:v>
              </c:pt>
              <c:pt idx="46">
                <c:v>-5.0880000000000001</c:v>
              </c:pt>
              <c:pt idx="47">
                <c:v>-5.0640000000000001</c:v>
              </c:pt>
              <c:pt idx="48">
                <c:v>-5.0490000000000004</c:v>
              </c:pt>
              <c:pt idx="49">
                <c:v>-5.0369999999999999</c:v>
              </c:pt>
              <c:pt idx="50">
                <c:v>-5.0279999999999996</c:v>
              </c:pt>
              <c:pt idx="51">
                <c:v>-5.0229999999999997</c:v>
              </c:pt>
              <c:pt idx="52">
                <c:v>-5.0179999999999998</c:v>
              </c:pt>
              <c:pt idx="53">
                <c:v>-5.0179999999999998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87FE-4B3E-BD01-5105FABA042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-0.26619999999999999</c:v>
              </c:pt>
              <c:pt idx="1">
                <c:v>-1.123</c:v>
              </c:pt>
              <c:pt idx="2">
                <c:v>-0.72460000000000002</c:v>
              </c:pt>
              <c:pt idx="3">
                <c:v>-1.2470000000000001</c:v>
              </c:pt>
              <c:pt idx="4">
                <c:v>-1.2050000000000001</c:v>
              </c:pt>
              <c:pt idx="5">
                <c:v>-1.1879999999999999</c:v>
              </c:pt>
              <c:pt idx="6">
                <c:v>-1.177</c:v>
              </c:pt>
              <c:pt idx="7">
                <c:v>-1.171</c:v>
              </c:pt>
              <c:pt idx="8">
                <c:v>-1.167</c:v>
              </c:pt>
              <c:pt idx="9">
                <c:v>-1.1639999999999999</c:v>
              </c:pt>
              <c:pt idx="10">
                <c:v>-1.1619999999999999</c:v>
              </c:pt>
              <c:pt idx="11">
                <c:v>-1.1599999999999999</c:v>
              </c:pt>
              <c:pt idx="12">
                <c:v>-1.159</c:v>
              </c:pt>
              <c:pt idx="13">
                <c:v>-1.1579999999999999</c:v>
              </c:pt>
              <c:pt idx="14">
                <c:v>-1.157</c:v>
              </c:pt>
              <c:pt idx="15">
                <c:v>-1.155</c:v>
              </c:pt>
              <c:pt idx="16">
                <c:v>-1.155</c:v>
              </c:pt>
              <c:pt idx="17">
                <c:v>-1.153</c:v>
              </c:pt>
              <c:pt idx="18">
                <c:v>-1.153</c:v>
              </c:pt>
              <c:pt idx="19">
                <c:v>-1.1499999999999999</c:v>
              </c:pt>
              <c:pt idx="20">
                <c:v>-1.1499999999999999</c:v>
              </c:pt>
              <c:pt idx="21">
                <c:v>-1.147</c:v>
              </c:pt>
              <c:pt idx="22">
                <c:v>-1.147</c:v>
              </c:pt>
              <c:pt idx="23">
                <c:v>-1.1419999999999999</c:v>
              </c:pt>
              <c:pt idx="24">
                <c:v>-1.143</c:v>
              </c:pt>
              <c:pt idx="25">
                <c:v>-1.1339999999999999</c:v>
              </c:pt>
              <c:pt idx="26">
                <c:v>-1.1359999999999999</c:v>
              </c:pt>
              <c:pt idx="27">
                <c:v>-1.123</c:v>
              </c:pt>
              <c:pt idx="28">
                <c:v>-1.1259999999999999</c:v>
              </c:pt>
              <c:pt idx="29">
                <c:v>-1.1040000000000001</c:v>
              </c:pt>
              <c:pt idx="30">
                <c:v>-1.1100000000000001</c:v>
              </c:pt>
              <c:pt idx="31">
                <c:v>-1.07</c:v>
              </c:pt>
              <c:pt idx="32">
                <c:v>-1.085</c:v>
              </c:pt>
              <c:pt idx="33">
                <c:v>-0.99890000000000001</c:v>
              </c:pt>
              <c:pt idx="34">
                <c:v>-1.06</c:v>
              </c:pt>
              <c:pt idx="35">
                <c:v>-0.84830000000000005</c:v>
              </c:pt>
              <c:pt idx="36">
                <c:v>-0.4214</c:v>
              </c:pt>
              <c:pt idx="37">
                <c:v>-1.5</c:v>
              </c:pt>
              <c:pt idx="38">
                <c:v>-4.1760000000000002</c:v>
              </c:pt>
              <c:pt idx="39">
                <c:v>-4.5720000000000001</c:v>
              </c:pt>
              <c:pt idx="40">
                <c:v>-5.1429999999999998</c:v>
              </c:pt>
              <c:pt idx="41">
                <c:v>-5.194</c:v>
              </c:pt>
              <c:pt idx="42">
                <c:v>-5.2140000000000004</c:v>
              </c:pt>
              <c:pt idx="43">
                <c:v>-5.1859999999999999</c:v>
              </c:pt>
              <c:pt idx="44">
                <c:v>-5.1529999999999996</c:v>
              </c:pt>
              <c:pt idx="45">
                <c:v>-5.1150000000000002</c:v>
              </c:pt>
              <c:pt idx="46">
                <c:v>-5.0880000000000001</c:v>
              </c:pt>
              <c:pt idx="47">
                <c:v>-5.0640000000000001</c:v>
              </c:pt>
              <c:pt idx="48">
                <c:v>-5.0490000000000004</c:v>
              </c:pt>
              <c:pt idx="49">
                <c:v>-5.0369999999999999</c:v>
              </c:pt>
              <c:pt idx="50">
                <c:v>-5.0279999999999996</c:v>
              </c:pt>
              <c:pt idx="51">
                <c:v>-5.0229999999999997</c:v>
              </c:pt>
              <c:pt idx="52">
                <c:v>-5.0179999999999998</c:v>
              </c:pt>
              <c:pt idx="53">
                <c:v>-5.0179999999999998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87FE-4B3E-BD01-5105FABA042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-0.26619999999999999</c:v>
              </c:pt>
              <c:pt idx="1">
                <c:v>-1.123</c:v>
              </c:pt>
              <c:pt idx="2">
                <c:v>-0.72460000000000002</c:v>
              </c:pt>
              <c:pt idx="3">
                <c:v>-1.2470000000000001</c:v>
              </c:pt>
              <c:pt idx="4">
                <c:v>-1.2050000000000001</c:v>
              </c:pt>
              <c:pt idx="5">
                <c:v>-1.1879999999999999</c:v>
              </c:pt>
              <c:pt idx="6">
                <c:v>-1.177</c:v>
              </c:pt>
              <c:pt idx="7">
                <c:v>-1.171</c:v>
              </c:pt>
              <c:pt idx="8">
                <c:v>-1.167</c:v>
              </c:pt>
              <c:pt idx="9">
                <c:v>-1.1639999999999999</c:v>
              </c:pt>
              <c:pt idx="10">
                <c:v>-1.1619999999999999</c:v>
              </c:pt>
              <c:pt idx="11">
                <c:v>-1.1599999999999999</c:v>
              </c:pt>
              <c:pt idx="12">
                <c:v>-1.159</c:v>
              </c:pt>
              <c:pt idx="13">
                <c:v>-1.1579999999999999</c:v>
              </c:pt>
              <c:pt idx="14">
                <c:v>-1.157</c:v>
              </c:pt>
              <c:pt idx="15">
                <c:v>-1.155</c:v>
              </c:pt>
              <c:pt idx="16">
                <c:v>-1.155</c:v>
              </c:pt>
              <c:pt idx="17">
                <c:v>-1.153</c:v>
              </c:pt>
              <c:pt idx="18">
                <c:v>-1.153</c:v>
              </c:pt>
              <c:pt idx="19">
                <c:v>-1.1499999999999999</c:v>
              </c:pt>
              <c:pt idx="20">
                <c:v>-1.1499999999999999</c:v>
              </c:pt>
              <c:pt idx="21">
                <c:v>-1.147</c:v>
              </c:pt>
              <c:pt idx="22">
                <c:v>-1.147</c:v>
              </c:pt>
              <c:pt idx="23">
                <c:v>-1.1419999999999999</c:v>
              </c:pt>
              <c:pt idx="24">
                <c:v>-1.143</c:v>
              </c:pt>
              <c:pt idx="25">
                <c:v>-1.1339999999999999</c:v>
              </c:pt>
              <c:pt idx="26">
                <c:v>-1.1359999999999999</c:v>
              </c:pt>
              <c:pt idx="27">
                <c:v>-1.123</c:v>
              </c:pt>
              <c:pt idx="28">
                <c:v>-1.1259999999999999</c:v>
              </c:pt>
              <c:pt idx="29">
                <c:v>-1.1040000000000001</c:v>
              </c:pt>
              <c:pt idx="30">
                <c:v>-1.1100000000000001</c:v>
              </c:pt>
              <c:pt idx="31">
                <c:v>-1.07</c:v>
              </c:pt>
              <c:pt idx="32">
                <c:v>-1.085</c:v>
              </c:pt>
              <c:pt idx="33">
                <c:v>-0.99890000000000001</c:v>
              </c:pt>
              <c:pt idx="34">
                <c:v>-1.06</c:v>
              </c:pt>
              <c:pt idx="35">
                <c:v>-0.84830000000000005</c:v>
              </c:pt>
              <c:pt idx="36">
                <c:v>-0.4214</c:v>
              </c:pt>
              <c:pt idx="37">
                <c:v>-1.5</c:v>
              </c:pt>
              <c:pt idx="38">
                <c:v>-4.1760000000000002</c:v>
              </c:pt>
              <c:pt idx="39">
                <c:v>-4.5720000000000001</c:v>
              </c:pt>
              <c:pt idx="40">
                <c:v>-5.1429999999999998</c:v>
              </c:pt>
              <c:pt idx="41">
                <c:v>-5.194</c:v>
              </c:pt>
              <c:pt idx="42">
                <c:v>-5.2140000000000004</c:v>
              </c:pt>
              <c:pt idx="43">
                <c:v>-5.1859999999999999</c:v>
              </c:pt>
              <c:pt idx="44">
                <c:v>-5.1529999999999996</c:v>
              </c:pt>
              <c:pt idx="45">
                <c:v>-5.1150000000000002</c:v>
              </c:pt>
              <c:pt idx="46">
                <c:v>-5.0880000000000001</c:v>
              </c:pt>
              <c:pt idx="47">
                <c:v>-5.0640000000000001</c:v>
              </c:pt>
              <c:pt idx="48">
                <c:v>-5.0490000000000004</c:v>
              </c:pt>
              <c:pt idx="49">
                <c:v>-5.0369999999999999</c:v>
              </c:pt>
              <c:pt idx="50">
                <c:v>-5.0279999999999996</c:v>
              </c:pt>
              <c:pt idx="51">
                <c:v>-5.0229999999999997</c:v>
              </c:pt>
              <c:pt idx="52">
                <c:v>-5.0179999999999998</c:v>
              </c:pt>
              <c:pt idx="53">
                <c:v>-5.0179999999999998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87FE-4B3E-BD01-5105FABA042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-0.26619999999999999</c:v>
              </c:pt>
              <c:pt idx="1">
                <c:v>-1.123</c:v>
              </c:pt>
              <c:pt idx="2">
                <c:v>-0.72460000000000002</c:v>
              </c:pt>
              <c:pt idx="3">
                <c:v>-1.2470000000000001</c:v>
              </c:pt>
              <c:pt idx="4">
                <c:v>-1.2050000000000001</c:v>
              </c:pt>
              <c:pt idx="5">
                <c:v>-1.1879999999999999</c:v>
              </c:pt>
              <c:pt idx="6">
                <c:v>-1.177</c:v>
              </c:pt>
              <c:pt idx="7">
                <c:v>-1.171</c:v>
              </c:pt>
              <c:pt idx="8">
                <c:v>-1.167</c:v>
              </c:pt>
              <c:pt idx="9">
                <c:v>-1.1639999999999999</c:v>
              </c:pt>
              <c:pt idx="10">
                <c:v>-1.1619999999999999</c:v>
              </c:pt>
              <c:pt idx="11">
                <c:v>-1.1599999999999999</c:v>
              </c:pt>
              <c:pt idx="12">
                <c:v>-1.159</c:v>
              </c:pt>
              <c:pt idx="13">
                <c:v>-1.1579999999999999</c:v>
              </c:pt>
              <c:pt idx="14">
                <c:v>-1.157</c:v>
              </c:pt>
              <c:pt idx="15">
                <c:v>-1.155</c:v>
              </c:pt>
              <c:pt idx="16">
                <c:v>-1.155</c:v>
              </c:pt>
              <c:pt idx="17">
                <c:v>-1.153</c:v>
              </c:pt>
              <c:pt idx="18">
                <c:v>-1.153</c:v>
              </c:pt>
              <c:pt idx="19">
                <c:v>-1.1499999999999999</c:v>
              </c:pt>
              <c:pt idx="20">
                <c:v>-1.1499999999999999</c:v>
              </c:pt>
              <c:pt idx="21">
                <c:v>-1.147</c:v>
              </c:pt>
              <c:pt idx="22">
                <c:v>-1.147</c:v>
              </c:pt>
              <c:pt idx="23">
                <c:v>-1.1419999999999999</c:v>
              </c:pt>
              <c:pt idx="24">
                <c:v>-1.143</c:v>
              </c:pt>
              <c:pt idx="25">
                <c:v>-1.1339999999999999</c:v>
              </c:pt>
              <c:pt idx="26">
                <c:v>-1.1359999999999999</c:v>
              </c:pt>
              <c:pt idx="27">
                <c:v>-1.123</c:v>
              </c:pt>
              <c:pt idx="28">
                <c:v>-1.1259999999999999</c:v>
              </c:pt>
              <c:pt idx="29">
                <c:v>-1.1040000000000001</c:v>
              </c:pt>
              <c:pt idx="30">
                <c:v>-1.1100000000000001</c:v>
              </c:pt>
              <c:pt idx="31">
                <c:v>-1.07</c:v>
              </c:pt>
              <c:pt idx="32">
                <c:v>-1.085</c:v>
              </c:pt>
              <c:pt idx="33">
                <c:v>-0.99890000000000001</c:v>
              </c:pt>
              <c:pt idx="34">
                <c:v>-1.06</c:v>
              </c:pt>
              <c:pt idx="35">
                <c:v>-0.84830000000000005</c:v>
              </c:pt>
              <c:pt idx="36">
                <c:v>-0.4214</c:v>
              </c:pt>
              <c:pt idx="37">
                <c:v>-1.5</c:v>
              </c:pt>
              <c:pt idx="38">
                <c:v>-4.1760000000000002</c:v>
              </c:pt>
              <c:pt idx="39">
                <c:v>-4.5720000000000001</c:v>
              </c:pt>
              <c:pt idx="40">
                <c:v>-5.1429999999999998</c:v>
              </c:pt>
              <c:pt idx="41">
                <c:v>-5.194</c:v>
              </c:pt>
              <c:pt idx="42">
                <c:v>-5.2140000000000004</c:v>
              </c:pt>
              <c:pt idx="43">
                <c:v>-5.1859999999999999</c:v>
              </c:pt>
              <c:pt idx="44">
                <c:v>-5.1529999999999996</c:v>
              </c:pt>
              <c:pt idx="45">
                <c:v>-5.1150000000000002</c:v>
              </c:pt>
              <c:pt idx="46">
                <c:v>-5.0880000000000001</c:v>
              </c:pt>
              <c:pt idx="47">
                <c:v>-5.0640000000000001</c:v>
              </c:pt>
              <c:pt idx="48">
                <c:v>-5.0490000000000004</c:v>
              </c:pt>
              <c:pt idx="49">
                <c:v>-5.0369999999999999</c:v>
              </c:pt>
              <c:pt idx="50">
                <c:v>-5.0279999999999996</c:v>
              </c:pt>
              <c:pt idx="51">
                <c:v>-5.0229999999999997</c:v>
              </c:pt>
              <c:pt idx="52">
                <c:v>-5.0179999999999998</c:v>
              </c:pt>
              <c:pt idx="53">
                <c:v>-5.0179999999999998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87FE-4B3E-BD01-5105FABA042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-0.26619999999999999</c:v>
              </c:pt>
              <c:pt idx="1">
                <c:v>-1.123</c:v>
              </c:pt>
              <c:pt idx="2">
                <c:v>-0.72460000000000002</c:v>
              </c:pt>
              <c:pt idx="3">
                <c:v>-1.2470000000000001</c:v>
              </c:pt>
              <c:pt idx="4">
                <c:v>-1.2050000000000001</c:v>
              </c:pt>
              <c:pt idx="5">
                <c:v>-1.1879999999999999</c:v>
              </c:pt>
              <c:pt idx="6">
                <c:v>-1.177</c:v>
              </c:pt>
              <c:pt idx="7">
                <c:v>-1.171</c:v>
              </c:pt>
              <c:pt idx="8">
                <c:v>-1.167</c:v>
              </c:pt>
              <c:pt idx="9">
                <c:v>-1.1639999999999999</c:v>
              </c:pt>
              <c:pt idx="10">
                <c:v>-1.1619999999999999</c:v>
              </c:pt>
              <c:pt idx="11">
                <c:v>-1.1599999999999999</c:v>
              </c:pt>
              <c:pt idx="12">
                <c:v>-1.159</c:v>
              </c:pt>
              <c:pt idx="13">
                <c:v>-1.1579999999999999</c:v>
              </c:pt>
              <c:pt idx="14">
                <c:v>-1.157</c:v>
              </c:pt>
              <c:pt idx="15">
                <c:v>-1.155</c:v>
              </c:pt>
              <c:pt idx="16">
                <c:v>-1.155</c:v>
              </c:pt>
              <c:pt idx="17">
                <c:v>-1.153</c:v>
              </c:pt>
              <c:pt idx="18">
                <c:v>-1.153</c:v>
              </c:pt>
              <c:pt idx="19">
                <c:v>-1.1499999999999999</c:v>
              </c:pt>
              <c:pt idx="20">
                <c:v>-1.1499999999999999</c:v>
              </c:pt>
              <c:pt idx="21">
                <c:v>-1.147</c:v>
              </c:pt>
              <c:pt idx="22">
                <c:v>-1.147</c:v>
              </c:pt>
              <c:pt idx="23">
                <c:v>-1.1419999999999999</c:v>
              </c:pt>
              <c:pt idx="24">
                <c:v>-1.143</c:v>
              </c:pt>
              <c:pt idx="25">
                <c:v>-1.1339999999999999</c:v>
              </c:pt>
              <c:pt idx="26">
                <c:v>-1.1359999999999999</c:v>
              </c:pt>
              <c:pt idx="27">
                <c:v>-1.123</c:v>
              </c:pt>
              <c:pt idx="28">
                <c:v>-1.1259999999999999</c:v>
              </c:pt>
              <c:pt idx="29">
                <c:v>-1.1040000000000001</c:v>
              </c:pt>
              <c:pt idx="30">
                <c:v>-1.1100000000000001</c:v>
              </c:pt>
              <c:pt idx="31">
                <c:v>-1.07</c:v>
              </c:pt>
              <c:pt idx="32">
                <c:v>-1.085</c:v>
              </c:pt>
              <c:pt idx="33">
                <c:v>-0.99890000000000001</c:v>
              </c:pt>
              <c:pt idx="34">
                <c:v>-1.06</c:v>
              </c:pt>
              <c:pt idx="35">
                <c:v>-0.84830000000000005</c:v>
              </c:pt>
              <c:pt idx="36">
                <c:v>-0.4214</c:v>
              </c:pt>
              <c:pt idx="37">
                <c:v>-1.5</c:v>
              </c:pt>
              <c:pt idx="38">
                <c:v>-4.1760000000000002</c:v>
              </c:pt>
              <c:pt idx="39">
                <c:v>-4.5720000000000001</c:v>
              </c:pt>
              <c:pt idx="40">
                <c:v>-5.1429999999999998</c:v>
              </c:pt>
              <c:pt idx="41">
                <c:v>-5.194</c:v>
              </c:pt>
              <c:pt idx="42">
                <c:v>-5.2140000000000004</c:v>
              </c:pt>
              <c:pt idx="43">
                <c:v>-5.1859999999999999</c:v>
              </c:pt>
              <c:pt idx="44">
                <c:v>-5.1529999999999996</c:v>
              </c:pt>
              <c:pt idx="45">
                <c:v>-5.1150000000000002</c:v>
              </c:pt>
              <c:pt idx="46">
                <c:v>-5.0880000000000001</c:v>
              </c:pt>
              <c:pt idx="47">
                <c:v>-5.0640000000000001</c:v>
              </c:pt>
              <c:pt idx="48">
                <c:v>-5.0490000000000004</c:v>
              </c:pt>
              <c:pt idx="49">
                <c:v>-5.0369999999999999</c:v>
              </c:pt>
              <c:pt idx="50">
                <c:v>-5.0279999999999996</c:v>
              </c:pt>
              <c:pt idx="51">
                <c:v>-5.0229999999999997</c:v>
              </c:pt>
              <c:pt idx="52">
                <c:v>-5.0179999999999998</c:v>
              </c:pt>
              <c:pt idx="53">
                <c:v>-5.0179999999999998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87FE-4B3E-BD01-5105FABA0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603583"/>
        <c:axId val="953601919"/>
      </c:scatterChart>
      <c:valAx>
        <c:axId val="9536035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3601919"/>
        <c:crosses val="autoZero"/>
        <c:crossBetween val="midCat"/>
      </c:valAx>
      <c:valAx>
        <c:axId val="953601919"/>
        <c:scaling>
          <c:orientation val="minMax"/>
          <c:max val="1"/>
          <c:min val="-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36035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AB2F6B97-7BFF-492F-BABA-F4C3F99C5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2183A6BE-B422-47B6-A61A-968DDDA63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GEOMECCONFIG/GEOMEC_CONFIG%20-%20v1.5/GEOMEC_CONFIG/bin/Debug/ELASTICIDADE-D0-E1000-ER3000-P5/ELASTICIDADE-D0-E1000-ER3000-P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GENCIAS"/>
      <sheetName val="GRAFICOS"/>
    </sheetNames>
    <sheetDataSet>
      <sheetData sheetId="0">
        <row r="4">
          <cell r="B4">
            <v>30</v>
          </cell>
        </row>
        <row r="5">
          <cell r="B5">
            <v>28.50919</v>
          </cell>
        </row>
        <row r="6">
          <cell r="B6">
            <v>27.01839</v>
          </cell>
        </row>
        <row r="7">
          <cell r="B7">
            <v>25.82574</v>
          </cell>
        </row>
        <row r="8">
          <cell r="B8">
            <v>24.633099999999999</v>
          </cell>
        </row>
        <row r="9">
          <cell r="B9">
            <v>23.678979999999999</v>
          </cell>
        </row>
        <row r="10">
          <cell r="B10">
            <v>22.724869999999999</v>
          </cell>
        </row>
        <row r="11">
          <cell r="B11">
            <v>21.961579999999998</v>
          </cell>
        </row>
        <row r="12">
          <cell r="B12">
            <v>21.19828</v>
          </cell>
        </row>
        <row r="13">
          <cell r="B13">
            <v>20.58765</v>
          </cell>
        </row>
        <row r="14">
          <cell r="B14">
            <v>19.977</v>
          </cell>
        </row>
        <row r="15">
          <cell r="B15">
            <v>19.488500000000002</v>
          </cell>
        </row>
        <row r="16">
          <cell r="B16">
            <v>19</v>
          </cell>
        </row>
        <row r="17">
          <cell r="B17">
            <v>18.519399999999997</v>
          </cell>
        </row>
        <row r="18">
          <cell r="B18">
            <v>18.038699999999999</v>
          </cell>
        </row>
        <row r="19">
          <cell r="B19">
            <v>17.654199999999999</v>
          </cell>
        </row>
        <row r="20">
          <cell r="B20">
            <v>17.2697</v>
          </cell>
        </row>
        <row r="21">
          <cell r="B21">
            <v>16.9621</v>
          </cell>
        </row>
        <row r="22">
          <cell r="B22">
            <v>16.654499999999999</v>
          </cell>
        </row>
        <row r="23">
          <cell r="B23">
            <v>16.4084</v>
          </cell>
        </row>
        <row r="24">
          <cell r="B24">
            <v>16.162300000000002</v>
          </cell>
        </row>
        <row r="25">
          <cell r="B25">
            <v>15.965400000000001</v>
          </cell>
        </row>
        <row r="26">
          <cell r="B26">
            <v>15.768599999999999</v>
          </cell>
        </row>
        <row r="27">
          <cell r="B27">
            <v>15.6111</v>
          </cell>
        </row>
        <row r="28">
          <cell r="B28">
            <v>15.4536</v>
          </cell>
        </row>
        <row r="29">
          <cell r="B29">
            <v>15.3276</v>
          </cell>
        </row>
        <row r="30">
          <cell r="B30">
            <v>15.201599999999999</v>
          </cell>
        </row>
        <row r="31">
          <cell r="B31">
            <v>15.1008</v>
          </cell>
        </row>
        <row r="32">
          <cell r="B32">
            <v>15</v>
          </cell>
        </row>
        <row r="33">
          <cell r="B33">
            <v>14.833299999999999</v>
          </cell>
        </row>
        <row r="34">
          <cell r="B34">
            <v>14.666700000000001</v>
          </cell>
        </row>
        <row r="35">
          <cell r="B35">
            <v>14.5</v>
          </cell>
        </row>
        <row r="36">
          <cell r="B36">
            <v>14.333299999999999</v>
          </cell>
        </row>
        <row r="37">
          <cell r="B37">
            <v>14.166700000000001</v>
          </cell>
        </row>
        <row r="38">
          <cell r="B38">
            <v>14</v>
          </cell>
        </row>
        <row r="39">
          <cell r="B39">
            <v>13.833300000000001</v>
          </cell>
        </row>
        <row r="40">
          <cell r="B40">
            <v>13.666699999999999</v>
          </cell>
        </row>
        <row r="41">
          <cell r="B41">
            <v>13.5</v>
          </cell>
        </row>
        <row r="42">
          <cell r="B42">
            <v>13.333300000000001</v>
          </cell>
        </row>
        <row r="43">
          <cell r="B43">
            <v>13.166699999999999</v>
          </cell>
        </row>
        <row r="44">
          <cell r="B44">
            <v>13</v>
          </cell>
        </row>
        <row r="45">
          <cell r="B45">
            <v>12.833300000000001</v>
          </cell>
        </row>
        <row r="46">
          <cell r="B46">
            <v>12.666699999999999</v>
          </cell>
        </row>
        <row r="47">
          <cell r="B47">
            <v>12.5</v>
          </cell>
        </row>
        <row r="48">
          <cell r="B48">
            <v>12.333300000000001</v>
          </cell>
        </row>
        <row r="49">
          <cell r="B49">
            <v>12.166699999999999</v>
          </cell>
        </row>
        <row r="50">
          <cell r="B50">
            <v>12</v>
          </cell>
        </row>
        <row r="51">
          <cell r="B51">
            <v>11.833300000000001</v>
          </cell>
        </row>
        <row r="52">
          <cell r="B52">
            <v>11.666699999999999</v>
          </cell>
        </row>
        <row r="53">
          <cell r="B53">
            <v>11.5</v>
          </cell>
        </row>
        <row r="54">
          <cell r="B54">
            <v>11.333300000000001</v>
          </cell>
        </row>
        <row r="55">
          <cell r="B55">
            <v>11.166699999999999</v>
          </cell>
        </row>
        <row r="56">
          <cell r="B56">
            <v>11</v>
          </cell>
        </row>
        <row r="57">
          <cell r="B57">
            <v>10.833300000000001</v>
          </cell>
        </row>
        <row r="58">
          <cell r="B58">
            <v>10.666699999999999</v>
          </cell>
        </row>
        <row r="59">
          <cell r="B59">
            <v>10.5</v>
          </cell>
        </row>
        <row r="60">
          <cell r="B60">
            <v>10.333300000000001</v>
          </cell>
        </row>
        <row r="61">
          <cell r="B61">
            <v>10.166699999999999</v>
          </cell>
        </row>
        <row r="62">
          <cell r="B62">
            <v>10</v>
          </cell>
        </row>
        <row r="63">
          <cell r="B63">
            <v>9.8333000000000013</v>
          </cell>
        </row>
        <row r="64">
          <cell r="B64">
            <v>9.6666999999999987</v>
          </cell>
        </row>
        <row r="65">
          <cell r="B65">
            <v>9.5</v>
          </cell>
        </row>
        <row r="66">
          <cell r="B66">
            <v>9.3333000000000013</v>
          </cell>
        </row>
        <row r="67">
          <cell r="B67">
            <v>9.1666999999999987</v>
          </cell>
        </row>
        <row r="68">
          <cell r="B68">
            <v>9</v>
          </cell>
        </row>
        <row r="69">
          <cell r="B69">
            <v>8.8333000000000013</v>
          </cell>
        </row>
        <row r="70">
          <cell r="B70">
            <v>8.6666999999999987</v>
          </cell>
        </row>
        <row r="71">
          <cell r="B71">
            <v>8.5</v>
          </cell>
        </row>
        <row r="72">
          <cell r="B72">
            <v>8.3333000000000013</v>
          </cell>
        </row>
        <row r="73">
          <cell r="B73">
            <v>8.1666999999999987</v>
          </cell>
        </row>
        <row r="74">
          <cell r="B74">
            <v>8</v>
          </cell>
        </row>
        <row r="75">
          <cell r="B75">
            <v>7.8333000000000013</v>
          </cell>
        </row>
        <row r="76">
          <cell r="B76">
            <v>7.6666999999999987</v>
          </cell>
        </row>
        <row r="77">
          <cell r="B77">
            <v>7.5</v>
          </cell>
        </row>
        <row r="78">
          <cell r="B78">
            <v>7.3333000000000013</v>
          </cell>
        </row>
        <row r="79">
          <cell r="B79">
            <v>7.1666999999999987</v>
          </cell>
        </row>
        <row r="80">
          <cell r="B80">
            <v>7</v>
          </cell>
        </row>
        <row r="81">
          <cell r="B81">
            <v>6.8333000000000013</v>
          </cell>
        </row>
        <row r="82">
          <cell r="B82">
            <v>6.6666999999999987</v>
          </cell>
        </row>
        <row r="83">
          <cell r="B83">
            <v>6.5</v>
          </cell>
        </row>
        <row r="84">
          <cell r="B84">
            <v>6.3333000000000013</v>
          </cell>
        </row>
        <row r="85">
          <cell r="B85">
            <v>6.1666999999999987</v>
          </cell>
        </row>
        <row r="86">
          <cell r="B86">
            <v>6</v>
          </cell>
        </row>
        <row r="87">
          <cell r="B87">
            <v>5.8333000000000013</v>
          </cell>
        </row>
        <row r="88">
          <cell r="B88">
            <v>5.6666999999999987</v>
          </cell>
        </row>
        <row r="89">
          <cell r="B89">
            <v>5.5</v>
          </cell>
        </row>
        <row r="90">
          <cell r="B90">
            <v>5.3333000000000013</v>
          </cell>
        </row>
        <row r="91">
          <cell r="B91">
            <v>5.1666999999999987</v>
          </cell>
        </row>
        <row r="92">
          <cell r="B92">
            <v>5</v>
          </cell>
        </row>
        <row r="93">
          <cell r="B93">
            <v>4.8333000000000013</v>
          </cell>
        </row>
        <row r="94">
          <cell r="B94">
            <v>4.6666999999999987</v>
          </cell>
        </row>
        <row r="95">
          <cell r="B95">
            <v>4.5</v>
          </cell>
        </row>
        <row r="96">
          <cell r="B96">
            <v>4.3333000000000013</v>
          </cell>
        </row>
        <row r="97">
          <cell r="B97">
            <v>4.1666999999999987</v>
          </cell>
        </row>
        <row r="98">
          <cell r="B98">
            <v>4</v>
          </cell>
        </row>
        <row r="99">
          <cell r="B99">
            <v>3.8333000000000013</v>
          </cell>
        </row>
        <row r="100">
          <cell r="B100">
            <v>3.6666999999999987</v>
          </cell>
        </row>
        <row r="101">
          <cell r="B101">
            <v>3.5</v>
          </cell>
        </row>
        <row r="102">
          <cell r="B102">
            <v>3.3333000000000013</v>
          </cell>
        </row>
        <row r="103">
          <cell r="B103">
            <v>3.1666999999999987</v>
          </cell>
        </row>
        <row r="104">
          <cell r="B104">
            <v>3</v>
          </cell>
        </row>
        <row r="105">
          <cell r="B105">
            <v>2.8333000000000013</v>
          </cell>
        </row>
        <row r="106">
          <cell r="B106">
            <v>2.6666999999999987</v>
          </cell>
        </row>
        <row r="107">
          <cell r="B107">
            <v>2.5</v>
          </cell>
        </row>
        <row r="108">
          <cell r="B108">
            <v>2.3333000000000013</v>
          </cell>
        </row>
        <row r="109">
          <cell r="B109">
            <v>2.1666999999999987</v>
          </cell>
        </row>
        <row r="110">
          <cell r="B110">
            <v>2</v>
          </cell>
        </row>
        <row r="111">
          <cell r="B111">
            <v>1.8333000000000013</v>
          </cell>
        </row>
        <row r="112">
          <cell r="B112">
            <v>1.6666999999999987</v>
          </cell>
        </row>
        <row r="113">
          <cell r="B113">
            <v>1.5</v>
          </cell>
        </row>
        <row r="114">
          <cell r="B114">
            <v>1.3333000000000013</v>
          </cell>
        </row>
        <row r="115">
          <cell r="B115">
            <v>1.1666999999999987</v>
          </cell>
        </row>
        <row r="116">
          <cell r="B116">
            <v>1</v>
          </cell>
        </row>
        <row r="117">
          <cell r="B117">
            <v>0.83330000000000126</v>
          </cell>
        </row>
        <row r="118">
          <cell r="B118">
            <v>0.66669999999999874</v>
          </cell>
        </row>
        <row r="119">
          <cell r="B119">
            <v>0.5</v>
          </cell>
        </row>
        <row r="120">
          <cell r="B120">
            <v>0.33330000000000126</v>
          </cell>
        </row>
        <row r="121">
          <cell r="B121">
            <v>0.16669999999999874</v>
          </cell>
        </row>
        <row r="122">
          <cell r="B12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I7" sqref="I7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1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100</v>
      </c>
    </row>
    <row r="11" spans="1:3" x14ac:dyDescent="0.25">
      <c r="A11" t="s">
        <v>2</v>
      </c>
      <c r="B11" t="s">
        <v>11</v>
      </c>
      <c r="C11">
        <v>100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2</v>
      </c>
    </row>
    <row r="19" spans="1:3" x14ac:dyDescent="0.25">
      <c r="A19" t="s">
        <v>2</v>
      </c>
      <c r="B19" t="s">
        <v>19</v>
      </c>
      <c r="C19">
        <v>2.0099999999999998</v>
      </c>
    </row>
    <row r="20" spans="1:3" x14ac:dyDescent="0.25">
      <c r="A20" t="s">
        <v>2</v>
      </c>
      <c r="B20" t="s">
        <v>20</v>
      </c>
      <c r="C20">
        <v>2.02</v>
      </c>
    </row>
    <row r="21" spans="1:3" x14ac:dyDescent="0.25">
      <c r="A21" t="s">
        <v>2</v>
      </c>
      <c r="B21" t="s">
        <v>21</v>
      </c>
      <c r="C21">
        <v>2.0249999999999999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91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77</v>
      </c>
      <c r="C29">
        <v>41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78</v>
      </c>
      <c r="C43">
        <v>41</v>
      </c>
    </row>
    <row r="44" spans="1:3" x14ac:dyDescent="0.25">
      <c r="A44" t="s">
        <v>2</v>
      </c>
      <c r="B44" t="s">
        <v>79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87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5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80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5</v>
      </c>
    </row>
    <row r="63" spans="1:3" x14ac:dyDescent="0.25">
      <c r="A63" t="s">
        <v>2</v>
      </c>
      <c r="B63" t="s">
        <v>88</v>
      </c>
      <c r="C63">
        <v>0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5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89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81</v>
      </c>
      <c r="C71">
        <v>-0.2662265971303</v>
      </c>
    </row>
    <row r="72" spans="1:3" x14ac:dyDescent="0.25">
      <c r="A72" t="s">
        <v>2</v>
      </c>
      <c r="B72" t="s">
        <v>82</v>
      </c>
      <c r="C72">
        <v>-5.2143549919129999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90</v>
      </c>
      <c r="C79">
        <v>0</v>
      </c>
    </row>
    <row r="80" spans="1:3" x14ac:dyDescent="0.25">
      <c r="A80" t="s">
        <v>2</v>
      </c>
      <c r="B80" t="s">
        <v>69</v>
      </c>
      <c r="C80" s="1">
        <v>3.3333333333330002E-2</v>
      </c>
    </row>
    <row r="81" spans="1:3" x14ac:dyDescent="0.25">
      <c r="A81" t="s">
        <v>2</v>
      </c>
      <c r="B81" t="s">
        <v>70</v>
      </c>
      <c r="C81">
        <v>200</v>
      </c>
    </row>
    <row r="82" spans="1:3" x14ac:dyDescent="0.25">
      <c r="A82" t="s">
        <v>2</v>
      </c>
      <c r="B82" t="s">
        <v>83</v>
      </c>
      <c r="C82">
        <v>0.66727568443100005</v>
      </c>
    </row>
    <row r="83" spans="1:3" x14ac:dyDescent="0.25">
      <c r="A83" t="s">
        <v>2</v>
      </c>
      <c r="B83" t="s">
        <v>71</v>
      </c>
      <c r="C83">
        <v>10</v>
      </c>
    </row>
    <row r="84" spans="1:3" x14ac:dyDescent="0.25">
      <c r="A84" t="s">
        <v>2</v>
      </c>
      <c r="B84" t="s">
        <v>84</v>
      </c>
      <c r="C84">
        <v>13</v>
      </c>
    </row>
    <row r="85" spans="1:3" x14ac:dyDescent="0.25">
      <c r="A85" t="s">
        <v>2</v>
      </c>
      <c r="B85" t="s">
        <v>85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2</v>
      </c>
      <c r="B90" t="s">
        <v>76</v>
      </c>
      <c r="C90">
        <v>31</v>
      </c>
    </row>
    <row r="91" spans="1:3" x14ac:dyDescent="0.25">
      <c r="A91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54"/>
  <sheetViews>
    <sheetView zoomScale="85" zoomScaleNormal="85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0.52470000000000006</v>
      </c>
      <c r="D1" s="1">
        <v>0.56159999999999999</v>
      </c>
      <c r="E1" s="1">
        <v>0.59140000000000004</v>
      </c>
      <c r="F1" s="1">
        <v>0.6079</v>
      </c>
      <c r="G1" s="1">
        <v>0.62229999999999996</v>
      </c>
      <c r="H1" s="1">
        <v>0.63080000000000003</v>
      </c>
      <c r="I1" s="1">
        <v>0.63849999999999996</v>
      </c>
      <c r="J1" s="1">
        <v>0.64329999999999998</v>
      </c>
      <c r="K1" s="1">
        <v>0.64780000000000004</v>
      </c>
      <c r="L1" s="1">
        <v>0.65069999999999995</v>
      </c>
      <c r="M1" s="1">
        <v>0.65359999999999996</v>
      </c>
      <c r="N1" s="1">
        <v>0.65539999999999998</v>
      </c>
      <c r="O1" s="1">
        <v>0.6573</v>
      </c>
      <c r="P1" s="1">
        <v>0.65859999999999996</v>
      </c>
      <c r="Q1" s="1">
        <v>0.65990000000000004</v>
      </c>
      <c r="R1" s="1">
        <v>0.66069999999999995</v>
      </c>
      <c r="S1" s="1">
        <v>0.66169999999999995</v>
      </c>
      <c r="T1" s="1">
        <v>0.6623</v>
      </c>
      <c r="U1" s="1">
        <v>0.66300000000000003</v>
      </c>
      <c r="V1" s="1">
        <v>0.66349999999999998</v>
      </c>
      <c r="W1" s="1">
        <v>0.66400000000000003</v>
      </c>
      <c r="X1" s="1">
        <v>0.66439999999999999</v>
      </c>
      <c r="Y1" s="1">
        <v>0.66479999999999995</v>
      </c>
      <c r="Z1" s="1">
        <v>0.66510000000000002</v>
      </c>
      <c r="AA1" s="1">
        <v>0.66539999999999999</v>
      </c>
      <c r="AB1" s="1">
        <v>0.66569999999999996</v>
      </c>
      <c r="AC1" s="1">
        <v>0.66600000000000004</v>
      </c>
      <c r="AD1" s="1">
        <v>0.66620000000000001</v>
      </c>
      <c r="AE1" s="1">
        <v>0.66639999999999999</v>
      </c>
      <c r="AF1" s="1">
        <v>0.66649999999999998</v>
      </c>
      <c r="AG1" s="1">
        <v>0.66669999999999996</v>
      </c>
      <c r="AH1" s="1">
        <v>0.66690000000000005</v>
      </c>
      <c r="AI1" s="1">
        <v>0.66700000000000004</v>
      </c>
      <c r="AJ1" s="1">
        <v>0.66710000000000003</v>
      </c>
      <c r="AK1" s="1">
        <v>0.66720000000000002</v>
      </c>
      <c r="AL1" s="1">
        <v>0.6673</v>
      </c>
      <c r="AM1" s="1">
        <v>0.6673</v>
      </c>
      <c r="AN1" s="1">
        <v>0.6673</v>
      </c>
      <c r="AO1" s="1">
        <v>0.6673</v>
      </c>
      <c r="AP1" s="1">
        <v>0.6673</v>
      </c>
      <c r="AQ1" s="1">
        <v>0.6673</v>
      </c>
    </row>
    <row r="2" spans="1:43" x14ac:dyDescent="0.25">
      <c r="A2" s="1">
        <v>238</v>
      </c>
      <c r="B2" s="1">
        <v>0.33329999999999999</v>
      </c>
      <c r="C2" s="1">
        <v>0.48080000000000001</v>
      </c>
      <c r="D2" s="1">
        <v>0.52969999999999995</v>
      </c>
      <c r="E2" s="1">
        <v>0.55669999999999997</v>
      </c>
      <c r="F2" s="1">
        <v>0.57879999999999998</v>
      </c>
      <c r="G2" s="1">
        <v>0.59130000000000005</v>
      </c>
      <c r="H2" s="1">
        <v>0.60240000000000005</v>
      </c>
      <c r="I2" s="1">
        <v>0.60899999999999999</v>
      </c>
      <c r="J2" s="1">
        <v>0.61519999999999997</v>
      </c>
      <c r="K2" s="1">
        <v>0.61899999999999999</v>
      </c>
      <c r="L2" s="1">
        <v>0.62270000000000003</v>
      </c>
      <c r="M2" s="1">
        <v>0.62509999999999999</v>
      </c>
      <c r="N2" s="1">
        <v>0.62739999999999996</v>
      </c>
      <c r="O2" s="1">
        <v>0.629</v>
      </c>
      <c r="P2" s="1">
        <v>0.63060000000000005</v>
      </c>
      <c r="Q2" s="1">
        <v>0.63160000000000005</v>
      </c>
      <c r="R2" s="1">
        <v>0.63270000000000004</v>
      </c>
      <c r="S2" s="1">
        <v>0.63349999999999995</v>
      </c>
      <c r="T2" s="1">
        <v>0.63429999999999997</v>
      </c>
      <c r="U2" s="1">
        <v>0.63490000000000002</v>
      </c>
      <c r="V2" s="1">
        <v>0.63549999999999995</v>
      </c>
      <c r="W2" s="1">
        <v>0.63590000000000002</v>
      </c>
      <c r="X2" s="1">
        <v>0.63639999999999997</v>
      </c>
      <c r="Y2" s="1">
        <v>0.63680000000000003</v>
      </c>
      <c r="Z2" s="1">
        <v>0.6371</v>
      </c>
      <c r="AA2" s="1">
        <v>0.63739999999999997</v>
      </c>
      <c r="AB2" s="1">
        <v>0.63770000000000004</v>
      </c>
      <c r="AC2" s="1">
        <v>0.63790000000000002</v>
      </c>
      <c r="AD2" s="1">
        <v>0.63819999999999999</v>
      </c>
      <c r="AE2" s="1">
        <v>0.63829999999999998</v>
      </c>
      <c r="AF2" s="1">
        <v>0.63849999999999996</v>
      </c>
      <c r="AG2" s="1">
        <v>0.63870000000000005</v>
      </c>
      <c r="AH2" s="1">
        <v>0.63880000000000003</v>
      </c>
      <c r="AI2" s="1">
        <v>0.63900000000000001</v>
      </c>
      <c r="AJ2" s="1">
        <v>0.6391</v>
      </c>
      <c r="AK2" s="1">
        <v>0.63919999999999999</v>
      </c>
      <c r="AL2" s="1">
        <v>0.63929999999999998</v>
      </c>
      <c r="AM2" s="1">
        <v>0.63929999999999998</v>
      </c>
      <c r="AN2" s="1">
        <v>0.63929999999999998</v>
      </c>
      <c r="AO2" s="1">
        <v>0.63929999999999998</v>
      </c>
      <c r="AP2" s="1">
        <v>0.63929999999999998</v>
      </c>
      <c r="AQ2" s="1">
        <v>0.63929999999999998</v>
      </c>
    </row>
    <row r="3" spans="1:43" x14ac:dyDescent="0.25">
      <c r="A3" s="1">
        <v>239</v>
      </c>
      <c r="B3" s="1">
        <v>0.66669999999999996</v>
      </c>
      <c r="C3" s="1">
        <v>0.45979999999999999</v>
      </c>
      <c r="D3" s="1">
        <v>0.5161</v>
      </c>
      <c r="E3" s="1">
        <v>0.55800000000000005</v>
      </c>
      <c r="F3" s="1">
        <v>0.58109999999999995</v>
      </c>
      <c r="G3" s="1">
        <v>0.6</v>
      </c>
      <c r="H3" s="1">
        <v>0.61070000000000002</v>
      </c>
      <c r="I3" s="1">
        <v>0.62019999999999997</v>
      </c>
      <c r="J3" s="1">
        <v>0.62590000000000001</v>
      </c>
      <c r="K3" s="1">
        <v>0.63119999999999998</v>
      </c>
      <c r="L3" s="1">
        <v>0.63449999999999995</v>
      </c>
      <c r="M3" s="1">
        <v>0.63770000000000004</v>
      </c>
      <c r="N3" s="1">
        <v>0.63980000000000004</v>
      </c>
      <c r="O3" s="1">
        <v>0.64180000000000004</v>
      </c>
      <c r="P3" s="1">
        <v>0.64319999999999999</v>
      </c>
      <c r="Q3" s="1">
        <v>0.64459999999999995</v>
      </c>
      <c r="R3" s="1">
        <v>0.64559999999999995</v>
      </c>
      <c r="S3" s="1">
        <v>0.64659999999999995</v>
      </c>
      <c r="T3" s="1">
        <v>0.64729999999999999</v>
      </c>
      <c r="U3" s="1">
        <v>0.64800000000000002</v>
      </c>
      <c r="V3" s="1">
        <v>0.64849999999999997</v>
      </c>
      <c r="W3" s="1">
        <v>0.64910000000000001</v>
      </c>
      <c r="X3" s="1">
        <v>0.64949999999999997</v>
      </c>
      <c r="Y3" s="1">
        <v>0.64990000000000003</v>
      </c>
      <c r="Z3" s="1">
        <v>0.6502</v>
      </c>
      <c r="AA3" s="1">
        <v>0.65049999999999997</v>
      </c>
      <c r="AB3" s="1">
        <v>0.65080000000000005</v>
      </c>
      <c r="AC3" s="1">
        <v>0.65110000000000001</v>
      </c>
      <c r="AD3" s="1">
        <v>0.65129999999999999</v>
      </c>
      <c r="AE3" s="1">
        <v>0.65149999999999997</v>
      </c>
      <c r="AF3" s="1">
        <v>0.65169999999999995</v>
      </c>
      <c r="AG3" s="1">
        <v>0.65180000000000005</v>
      </c>
      <c r="AH3" s="1">
        <v>0.65200000000000002</v>
      </c>
      <c r="AI3" s="1">
        <v>0.65210000000000001</v>
      </c>
      <c r="AJ3" s="1">
        <v>0.6522</v>
      </c>
      <c r="AK3" s="1">
        <v>0.65239999999999998</v>
      </c>
      <c r="AL3" s="1">
        <v>0.65239999999999998</v>
      </c>
      <c r="AM3" s="1">
        <v>0.65239999999999998</v>
      </c>
      <c r="AN3" s="1">
        <v>0.65239999999999998</v>
      </c>
      <c r="AO3" s="1">
        <v>0.65239999999999998</v>
      </c>
      <c r="AP3" s="1">
        <v>0.65239999999999998</v>
      </c>
      <c r="AQ3" s="1">
        <v>0.65239999999999998</v>
      </c>
    </row>
    <row r="4" spans="1:43" x14ac:dyDescent="0.25">
      <c r="A4" s="1">
        <v>240</v>
      </c>
      <c r="B4" s="1">
        <v>1</v>
      </c>
      <c r="C4" s="1">
        <v>0.2011</v>
      </c>
      <c r="D4" s="1">
        <v>0.44729999999999998</v>
      </c>
      <c r="E4" s="1">
        <v>0.501</v>
      </c>
      <c r="F4" s="1">
        <v>0.53969999999999996</v>
      </c>
      <c r="G4" s="1">
        <v>0.56110000000000004</v>
      </c>
      <c r="H4" s="1">
        <v>0.57840000000000003</v>
      </c>
      <c r="I4" s="1">
        <v>0.58819999999999995</v>
      </c>
      <c r="J4" s="1">
        <v>0.5968</v>
      </c>
      <c r="K4" s="1">
        <v>0.60199999999999998</v>
      </c>
      <c r="L4" s="1">
        <v>0.6069</v>
      </c>
      <c r="M4" s="1">
        <v>0.6099</v>
      </c>
      <c r="N4" s="1">
        <v>0.61280000000000001</v>
      </c>
      <c r="O4" s="1">
        <v>0.61470000000000002</v>
      </c>
      <c r="P4" s="1">
        <v>0.61660000000000004</v>
      </c>
      <c r="Q4" s="1">
        <v>0.61780000000000002</v>
      </c>
      <c r="R4" s="1">
        <v>0.61909999999999998</v>
      </c>
      <c r="S4" s="1">
        <v>0.62</v>
      </c>
      <c r="T4" s="1">
        <v>0.62090000000000001</v>
      </c>
      <c r="U4" s="1">
        <v>0.62150000000000005</v>
      </c>
      <c r="V4" s="1">
        <v>0.62219999999999998</v>
      </c>
      <c r="W4" s="1">
        <v>0.62270000000000003</v>
      </c>
      <c r="X4" s="1">
        <v>0.62319999999999998</v>
      </c>
      <c r="Y4" s="1">
        <v>0.62360000000000004</v>
      </c>
      <c r="Z4" s="1">
        <v>0.624</v>
      </c>
      <c r="AA4" s="1">
        <v>0.62429999999999997</v>
      </c>
      <c r="AB4" s="1">
        <v>0.62460000000000004</v>
      </c>
      <c r="AC4" s="1">
        <v>0.62480000000000002</v>
      </c>
      <c r="AD4" s="1">
        <v>0.625</v>
      </c>
      <c r="AE4" s="1">
        <v>0.62519999999999998</v>
      </c>
      <c r="AF4" s="1">
        <v>0.62539999999999996</v>
      </c>
      <c r="AG4" s="1">
        <v>0.62560000000000004</v>
      </c>
      <c r="AH4" s="1">
        <v>0.62580000000000002</v>
      </c>
      <c r="AI4" s="1">
        <v>0.62590000000000001</v>
      </c>
      <c r="AJ4" s="1">
        <v>0.626</v>
      </c>
      <c r="AK4" s="1">
        <v>0.62609999999999999</v>
      </c>
      <c r="AL4" s="1">
        <v>0.62619999999999998</v>
      </c>
      <c r="AM4" s="1">
        <v>0.62619999999999998</v>
      </c>
      <c r="AN4" s="1">
        <v>0.62619999999999998</v>
      </c>
      <c r="AO4" s="1">
        <v>0.62619999999999998</v>
      </c>
      <c r="AP4" s="1">
        <v>0.62619999999999998</v>
      </c>
      <c r="AQ4" s="1">
        <v>0.62619999999999998</v>
      </c>
    </row>
    <row r="5" spans="1:43" x14ac:dyDescent="0.25">
      <c r="A5" s="1">
        <v>241</v>
      </c>
      <c r="B5" s="1">
        <v>1.333</v>
      </c>
      <c r="C5" s="1">
        <v>0.1363</v>
      </c>
      <c r="D5" s="1">
        <v>0.20799999999999999</v>
      </c>
      <c r="E5" s="1">
        <v>0.4546</v>
      </c>
      <c r="F5" s="1">
        <v>0.50690000000000002</v>
      </c>
      <c r="G5" s="1">
        <v>0.54420000000000002</v>
      </c>
      <c r="H5" s="1">
        <v>0.56469999999999998</v>
      </c>
      <c r="I5" s="1">
        <v>0.58120000000000005</v>
      </c>
      <c r="J5" s="1">
        <v>0.59050000000000002</v>
      </c>
      <c r="K5" s="1">
        <v>0.59870000000000001</v>
      </c>
      <c r="L5" s="1">
        <v>0.60360000000000003</v>
      </c>
      <c r="M5" s="1">
        <v>0.60809999999999997</v>
      </c>
      <c r="N5" s="1">
        <v>0.6109</v>
      </c>
      <c r="O5" s="1">
        <v>0.61370000000000002</v>
      </c>
      <c r="P5" s="1">
        <v>0.61539999999999995</v>
      </c>
      <c r="Q5" s="1">
        <v>0.61719999999999997</v>
      </c>
      <c r="R5" s="1">
        <v>0.61839999999999995</v>
      </c>
      <c r="S5" s="1">
        <v>0.61960000000000004</v>
      </c>
      <c r="T5" s="1">
        <v>0.62039999999999995</v>
      </c>
      <c r="U5" s="1">
        <v>0.62119999999999997</v>
      </c>
      <c r="V5" s="1">
        <v>0.62180000000000002</v>
      </c>
      <c r="W5" s="1">
        <v>0.62250000000000005</v>
      </c>
      <c r="X5" s="1">
        <v>0.62290000000000001</v>
      </c>
      <c r="Y5" s="1">
        <v>0.62339999999999995</v>
      </c>
      <c r="Z5" s="1">
        <v>0.62370000000000003</v>
      </c>
      <c r="AA5" s="1">
        <v>0.62409999999999999</v>
      </c>
      <c r="AB5" s="1">
        <v>0.62439999999999996</v>
      </c>
      <c r="AC5" s="1">
        <v>0.62470000000000003</v>
      </c>
      <c r="AD5" s="1">
        <v>0.62490000000000001</v>
      </c>
      <c r="AE5" s="1">
        <v>0.62509999999999999</v>
      </c>
      <c r="AF5" s="1">
        <v>0.62529999999999997</v>
      </c>
      <c r="AG5" s="1">
        <v>0.62549999999999994</v>
      </c>
      <c r="AH5" s="1">
        <v>0.62570000000000003</v>
      </c>
      <c r="AI5" s="1">
        <v>0.62580000000000002</v>
      </c>
      <c r="AJ5" s="1">
        <v>0.62590000000000001</v>
      </c>
      <c r="AK5" s="1">
        <v>0.62609999999999999</v>
      </c>
      <c r="AL5" s="1">
        <v>0.62609999999999999</v>
      </c>
      <c r="AM5" s="1">
        <v>0.62609999999999999</v>
      </c>
      <c r="AN5" s="1">
        <v>0.62609999999999999</v>
      </c>
      <c r="AO5" s="1">
        <v>0.62609999999999999</v>
      </c>
      <c r="AP5" s="1">
        <v>0.62609999999999999</v>
      </c>
      <c r="AQ5" s="1">
        <v>0.62609999999999999</v>
      </c>
    </row>
    <row r="6" spans="1:43" x14ac:dyDescent="0.25">
      <c r="A6" s="1">
        <v>242</v>
      </c>
      <c r="B6" s="1">
        <v>1.667</v>
      </c>
      <c r="C6" s="1">
        <v>0.1036</v>
      </c>
      <c r="D6" s="1">
        <v>0.13780000000000001</v>
      </c>
      <c r="E6" s="1">
        <v>0.2099</v>
      </c>
      <c r="F6" s="1">
        <v>0.45569999999999999</v>
      </c>
      <c r="G6" s="1">
        <v>0.50729999999999997</v>
      </c>
      <c r="H6" s="1">
        <v>0.54390000000000005</v>
      </c>
      <c r="I6" s="1">
        <v>0.56399999999999995</v>
      </c>
      <c r="J6" s="1">
        <v>0.57999999999999996</v>
      </c>
      <c r="K6" s="1">
        <v>0.58899999999999997</v>
      </c>
      <c r="L6" s="1">
        <v>0.59689999999999999</v>
      </c>
      <c r="M6" s="1">
        <v>0.60160000000000002</v>
      </c>
      <c r="N6" s="1">
        <v>0.60589999999999999</v>
      </c>
      <c r="O6" s="1">
        <v>0.60870000000000002</v>
      </c>
      <c r="P6" s="1">
        <v>0.61129999999999995</v>
      </c>
      <c r="Q6" s="1">
        <v>0.61299999999999999</v>
      </c>
      <c r="R6" s="1">
        <v>0.61460000000000004</v>
      </c>
      <c r="S6" s="1">
        <v>0.61580000000000001</v>
      </c>
      <c r="T6" s="1">
        <v>0.6169</v>
      </c>
      <c r="U6" s="1">
        <v>0.61770000000000003</v>
      </c>
      <c r="V6" s="1">
        <v>0.61850000000000005</v>
      </c>
      <c r="W6" s="1">
        <v>0.61909999999999998</v>
      </c>
      <c r="X6" s="1">
        <v>0.61970000000000003</v>
      </c>
      <c r="Y6" s="1">
        <v>0.62009999999999998</v>
      </c>
      <c r="Z6" s="1">
        <v>0.62050000000000005</v>
      </c>
      <c r="AA6" s="1">
        <v>0.62090000000000001</v>
      </c>
      <c r="AB6" s="1">
        <v>0.62119999999999997</v>
      </c>
      <c r="AC6" s="1">
        <v>0.62150000000000005</v>
      </c>
      <c r="AD6" s="1">
        <v>0.62180000000000002</v>
      </c>
      <c r="AE6" s="1">
        <v>0.622</v>
      </c>
      <c r="AF6" s="1">
        <v>0.62219999999999998</v>
      </c>
      <c r="AG6" s="1">
        <v>0.62239999999999995</v>
      </c>
      <c r="AH6" s="1">
        <v>0.62260000000000004</v>
      </c>
      <c r="AI6" s="1">
        <v>0.62270000000000003</v>
      </c>
      <c r="AJ6" s="1">
        <v>0.62280000000000002</v>
      </c>
      <c r="AK6" s="1">
        <v>0.623</v>
      </c>
      <c r="AL6" s="1">
        <v>0.623</v>
      </c>
      <c r="AM6" s="1">
        <v>0.623</v>
      </c>
      <c r="AN6" s="1">
        <v>0.623</v>
      </c>
      <c r="AO6" s="1">
        <v>0.623</v>
      </c>
      <c r="AP6" s="1">
        <v>0.623</v>
      </c>
      <c r="AQ6" s="1">
        <v>0.623</v>
      </c>
    </row>
    <row r="7" spans="1:43" x14ac:dyDescent="0.25">
      <c r="A7" s="1">
        <v>243</v>
      </c>
      <c r="B7" s="1">
        <v>2</v>
      </c>
      <c r="C7" s="1">
        <v>6.8019999999999997E-2</v>
      </c>
      <c r="D7" s="1">
        <v>0.10589999999999999</v>
      </c>
      <c r="E7" s="1">
        <v>0.1396</v>
      </c>
      <c r="F7" s="1">
        <v>0.21190000000000001</v>
      </c>
      <c r="G7" s="1">
        <v>0.45800000000000002</v>
      </c>
      <c r="H7" s="1">
        <v>0.50939999999999996</v>
      </c>
      <c r="I7" s="1">
        <v>0.54549999999999998</v>
      </c>
      <c r="J7" s="1">
        <v>0.56530000000000002</v>
      </c>
      <c r="K7" s="1">
        <v>0.58109999999999995</v>
      </c>
      <c r="L7" s="1">
        <v>0.58989999999999998</v>
      </c>
      <c r="M7" s="1">
        <v>0.59760000000000002</v>
      </c>
      <c r="N7" s="1">
        <v>0.60219999999999996</v>
      </c>
      <c r="O7" s="1">
        <v>0.60640000000000005</v>
      </c>
      <c r="P7" s="1">
        <v>0.60909999999999997</v>
      </c>
      <c r="Q7" s="1">
        <v>0.61160000000000003</v>
      </c>
      <c r="R7" s="1">
        <v>0.61319999999999997</v>
      </c>
      <c r="S7" s="1">
        <v>0.6149</v>
      </c>
      <c r="T7" s="1">
        <v>0.6159</v>
      </c>
      <c r="U7" s="1">
        <v>0.61699999999999999</v>
      </c>
      <c r="V7" s="1">
        <v>0.61780000000000002</v>
      </c>
      <c r="W7" s="1">
        <v>0.61860000000000004</v>
      </c>
      <c r="X7" s="1">
        <v>0.61909999999999998</v>
      </c>
      <c r="Y7" s="1">
        <v>0.61970000000000003</v>
      </c>
      <c r="Z7" s="1">
        <v>0.62009999999999998</v>
      </c>
      <c r="AA7" s="1">
        <v>0.62050000000000005</v>
      </c>
      <c r="AB7" s="1">
        <v>0.62090000000000001</v>
      </c>
      <c r="AC7" s="1">
        <v>0.62119999999999997</v>
      </c>
      <c r="AD7" s="1">
        <v>0.62139999999999995</v>
      </c>
      <c r="AE7" s="1">
        <v>0.62170000000000003</v>
      </c>
      <c r="AF7" s="1">
        <v>0.62190000000000001</v>
      </c>
      <c r="AG7" s="1">
        <v>0.62209999999999999</v>
      </c>
      <c r="AH7" s="1">
        <v>0.62229999999999996</v>
      </c>
      <c r="AI7" s="1">
        <v>0.62239999999999995</v>
      </c>
      <c r="AJ7" s="1">
        <v>0.62260000000000004</v>
      </c>
      <c r="AK7" s="1">
        <v>0.62270000000000003</v>
      </c>
      <c r="AL7" s="1">
        <v>0.62280000000000002</v>
      </c>
      <c r="AM7" s="1">
        <v>0.62280000000000002</v>
      </c>
      <c r="AN7" s="1">
        <v>0.62280000000000002</v>
      </c>
      <c r="AO7" s="1">
        <v>0.62280000000000002</v>
      </c>
      <c r="AP7" s="1">
        <v>0.62280000000000002</v>
      </c>
      <c r="AQ7" s="1">
        <v>0.62280000000000002</v>
      </c>
    </row>
    <row r="8" spans="1:43" x14ac:dyDescent="0.25">
      <c r="A8" s="1">
        <v>244</v>
      </c>
      <c r="B8" s="1">
        <v>2.3330000000000002</v>
      </c>
      <c r="C8" s="1">
        <v>5.0310000000000001E-2</v>
      </c>
      <c r="D8" s="1">
        <v>6.8940000000000001E-2</v>
      </c>
      <c r="E8" s="1">
        <v>0.107</v>
      </c>
      <c r="F8" s="1">
        <v>0.1404</v>
      </c>
      <c r="G8" s="1">
        <v>0.21279999999999999</v>
      </c>
      <c r="H8" s="1">
        <v>0.45889999999999997</v>
      </c>
      <c r="I8" s="1">
        <v>0.51019999999999999</v>
      </c>
      <c r="J8" s="1">
        <v>0.54610000000000003</v>
      </c>
      <c r="K8" s="1">
        <v>0.56569999999999998</v>
      </c>
      <c r="L8" s="1">
        <v>0.58130000000000004</v>
      </c>
      <c r="M8" s="1">
        <v>0.59</v>
      </c>
      <c r="N8" s="1">
        <v>0.59760000000000002</v>
      </c>
      <c r="O8" s="1">
        <v>0.60209999999999997</v>
      </c>
      <c r="P8" s="1">
        <v>0.60629999999999995</v>
      </c>
      <c r="Q8" s="1">
        <v>0.60880000000000001</v>
      </c>
      <c r="R8" s="1">
        <v>0.61129999999999995</v>
      </c>
      <c r="S8" s="1">
        <v>0.6129</v>
      </c>
      <c r="T8" s="1">
        <v>0.61450000000000005</v>
      </c>
      <c r="U8" s="1">
        <v>0.61560000000000004</v>
      </c>
      <c r="V8" s="1">
        <v>0.61660000000000004</v>
      </c>
      <c r="W8" s="1">
        <v>0.61739999999999995</v>
      </c>
      <c r="X8" s="1">
        <v>0.61809999999999998</v>
      </c>
      <c r="Y8" s="1">
        <v>0.61870000000000003</v>
      </c>
      <c r="Z8" s="1">
        <v>0.61919999999999997</v>
      </c>
      <c r="AA8" s="1">
        <v>0.61960000000000004</v>
      </c>
      <c r="AB8" s="1">
        <v>0.62</v>
      </c>
      <c r="AC8" s="1">
        <v>0.62029999999999996</v>
      </c>
      <c r="AD8" s="1">
        <v>0.62060000000000004</v>
      </c>
      <c r="AE8" s="1">
        <v>0.62090000000000001</v>
      </c>
      <c r="AF8" s="1">
        <v>0.62109999999999999</v>
      </c>
      <c r="AG8" s="1">
        <v>0.62129999999999996</v>
      </c>
      <c r="AH8" s="1">
        <v>0.62150000000000005</v>
      </c>
      <c r="AI8" s="1">
        <v>0.62170000000000003</v>
      </c>
      <c r="AJ8" s="1">
        <v>0.62190000000000001</v>
      </c>
      <c r="AK8" s="1">
        <v>0.622</v>
      </c>
      <c r="AL8" s="1">
        <v>0.622</v>
      </c>
      <c r="AM8" s="1">
        <v>0.622</v>
      </c>
      <c r="AN8" s="1">
        <v>0.622</v>
      </c>
      <c r="AO8" s="1">
        <v>0.622</v>
      </c>
      <c r="AP8" s="1">
        <v>0.622</v>
      </c>
      <c r="AQ8" s="1">
        <v>0.622</v>
      </c>
    </row>
    <row r="9" spans="1:43" x14ac:dyDescent="0.25">
      <c r="A9" s="1">
        <v>245</v>
      </c>
      <c r="B9" s="1">
        <v>2.6669999999999998</v>
      </c>
      <c r="C9" s="1">
        <v>3.3450000000000001E-2</v>
      </c>
      <c r="D9" s="1">
        <v>5.1470000000000002E-2</v>
      </c>
      <c r="E9" s="1">
        <v>6.9900000000000004E-2</v>
      </c>
      <c r="F9" s="1">
        <v>0.10780000000000001</v>
      </c>
      <c r="G9" s="1">
        <v>0.1411</v>
      </c>
      <c r="H9" s="1">
        <v>0.21360000000000001</v>
      </c>
      <c r="I9" s="1">
        <v>0.46</v>
      </c>
      <c r="J9" s="1">
        <v>0.5111</v>
      </c>
      <c r="K9" s="1">
        <v>0.54690000000000005</v>
      </c>
      <c r="L9" s="1">
        <v>0.56640000000000001</v>
      </c>
      <c r="M9" s="1">
        <v>0.58189999999999997</v>
      </c>
      <c r="N9" s="1">
        <v>0.59050000000000002</v>
      </c>
      <c r="O9" s="1">
        <v>0.59799999999999998</v>
      </c>
      <c r="P9" s="1">
        <v>0.60250000000000004</v>
      </c>
      <c r="Q9" s="1">
        <v>0.60660000000000003</v>
      </c>
      <c r="R9" s="1">
        <v>0.60919999999999996</v>
      </c>
      <c r="S9" s="1">
        <v>0.61160000000000003</v>
      </c>
      <c r="T9" s="1">
        <v>0.61319999999999997</v>
      </c>
      <c r="U9" s="1">
        <v>0.61470000000000002</v>
      </c>
      <c r="V9" s="1">
        <v>0.61580000000000001</v>
      </c>
      <c r="W9" s="1">
        <v>0.61680000000000001</v>
      </c>
      <c r="X9" s="1">
        <v>0.61750000000000005</v>
      </c>
      <c r="Y9" s="1">
        <v>0.61819999999999997</v>
      </c>
      <c r="Z9" s="1">
        <v>0.61880000000000002</v>
      </c>
      <c r="AA9" s="1">
        <v>0.61929999999999996</v>
      </c>
      <c r="AB9" s="1">
        <v>0.61970000000000003</v>
      </c>
      <c r="AC9" s="1">
        <v>0.62009999999999998</v>
      </c>
      <c r="AD9" s="1">
        <v>0.62039999999999995</v>
      </c>
      <c r="AE9" s="1">
        <v>0.62070000000000003</v>
      </c>
      <c r="AF9" s="1">
        <v>0.62090000000000001</v>
      </c>
      <c r="AG9" s="1">
        <v>0.62119999999999997</v>
      </c>
      <c r="AH9" s="1">
        <v>0.62139999999999995</v>
      </c>
      <c r="AI9" s="1">
        <v>0.62160000000000004</v>
      </c>
      <c r="AJ9" s="1">
        <v>0.62170000000000003</v>
      </c>
      <c r="AK9" s="1">
        <v>0.62190000000000001</v>
      </c>
      <c r="AL9" s="1">
        <v>0.62190000000000001</v>
      </c>
      <c r="AM9" s="1">
        <v>0.62190000000000001</v>
      </c>
      <c r="AN9" s="1">
        <v>0.62190000000000001</v>
      </c>
      <c r="AO9" s="1">
        <v>0.62190000000000001</v>
      </c>
      <c r="AP9" s="1">
        <v>0.62190000000000001</v>
      </c>
      <c r="AQ9" s="1">
        <v>0.62190000000000001</v>
      </c>
    </row>
    <row r="10" spans="1:43" x14ac:dyDescent="0.25">
      <c r="A10" s="1">
        <v>246</v>
      </c>
      <c r="B10" s="1">
        <v>3</v>
      </c>
      <c r="C10" s="1">
        <v>2.5749999999999999E-2</v>
      </c>
      <c r="D10" s="1">
        <v>3.3989999999999999E-2</v>
      </c>
      <c r="E10" s="1">
        <v>5.212E-2</v>
      </c>
      <c r="F10" s="1">
        <v>7.0300000000000001E-2</v>
      </c>
      <c r="G10" s="1">
        <v>0.10829999999999999</v>
      </c>
      <c r="H10" s="1">
        <v>0.14149999999999999</v>
      </c>
      <c r="I10" s="1">
        <v>0.21410000000000001</v>
      </c>
      <c r="J10" s="1">
        <v>0.46060000000000001</v>
      </c>
      <c r="K10" s="1">
        <v>0.51170000000000004</v>
      </c>
      <c r="L10" s="1">
        <v>0.5474</v>
      </c>
      <c r="M10" s="1">
        <v>0.56679999999999997</v>
      </c>
      <c r="N10" s="1">
        <v>0.58230000000000004</v>
      </c>
      <c r="O10" s="1">
        <v>0.59079999999999999</v>
      </c>
      <c r="P10" s="1">
        <v>0.59830000000000005</v>
      </c>
      <c r="Q10" s="1">
        <v>0.60270000000000001</v>
      </c>
      <c r="R10" s="1">
        <v>0.60680000000000001</v>
      </c>
      <c r="S10" s="1">
        <v>0.60929999999999995</v>
      </c>
      <c r="T10" s="1">
        <v>0.61170000000000002</v>
      </c>
      <c r="U10" s="1">
        <v>0.61319999999999997</v>
      </c>
      <c r="V10" s="1">
        <v>0.61480000000000001</v>
      </c>
      <c r="W10" s="1">
        <v>0.61580000000000001</v>
      </c>
      <c r="X10" s="1">
        <v>0.61680000000000001</v>
      </c>
      <c r="Y10" s="1">
        <v>0.61750000000000005</v>
      </c>
      <c r="Z10" s="1">
        <v>0.61819999999999997</v>
      </c>
      <c r="AA10" s="1">
        <v>0.61870000000000003</v>
      </c>
      <c r="AB10" s="1">
        <v>0.61929999999999996</v>
      </c>
      <c r="AC10" s="1">
        <v>0.61960000000000004</v>
      </c>
      <c r="AD10" s="1">
        <v>0.62</v>
      </c>
      <c r="AE10" s="1">
        <v>0.62029999999999996</v>
      </c>
      <c r="AF10" s="1">
        <v>0.62060000000000004</v>
      </c>
      <c r="AG10" s="1">
        <v>0.62080000000000002</v>
      </c>
      <c r="AH10" s="1">
        <v>0.62109999999999999</v>
      </c>
      <c r="AI10" s="1">
        <v>0.62129999999999996</v>
      </c>
      <c r="AJ10" s="1">
        <v>0.62150000000000005</v>
      </c>
      <c r="AK10" s="1">
        <v>0.62160000000000004</v>
      </c>
      <c r="AL10" s="1">
        <v>0.62170000000000003</v>
      </c>
      <c r="AM10" s="1">
        <v>0.62170000000000003</v>
      </c>
      <c r="AN10" s="1">
        <v>0.62170000000000003</v>
      </c>
      <c r="AO10" s="1">
        <v>0.62170000000000003</v>
      </c>
      <c r="AP10" s="1">
        <v>0.62170000000000003</v>
      </c>
      <c r="AQ10" s="1">
        <v>0.62170000000000003</v>
      </c>
    </row>
    <row r="11" spans="1:43" x14ac:dyDescent="0.25">
      <c r="A11" s="1">
        <v>247</v>
      </c>
      <c r="B11" s="1">
        <v>3.3330000000000002</v>
      </c>
      <c r="C11" s="1">
        <v>1.7749999999999998E-2</v>
      </c>
      <c r="D11" s="1">
        <v>2.6440000000000002E-2</v>
      </c>
      <c r="E11" s="1">
        <v>3.4529999999999998E-2</v>
      </c>
      <c r="F11" s="1">
        <v>5.2580000000000002E-2</v>
      </c>
      <c r="G11" s="1">
        <v>7.0690000000000003E-2</v>
      </c>
      <c r="H11" s="1">
        <v>0.1086</v>
      </c>
      <c r="I11" s="1">
        <v>0.14180000000000001</v>
      </c>
      <c r="J11" s="1">
        <v>0.2145</v>
      </c>
      <c r="K11" s="1">
        <v>0.46110000000000001</v>
      </c>
      <c r="L11" s="1">
        <v>0.51219999999999999</v>
      </c>
      <c r="M11" s="1">
        <v>0.54790000000000005</v>
      </c>
      <c r="N11" s="1">
        <v>0.56730000000000003</v>
      </c>
      <c r="O11" s="1">
        <v>0.5827</v>
      </c>
      <c r="P11" s="1">
        <v>0.59119999999999995</v>
      </c>
      <c r="Q11" s="1">
        <v>0.59860000000000002</v>
      </c>
      <c r="R11" s="1">
        <v>0.60299999999999998</v>
      </c>
      <c r="S11" s="1">
        <v>0.60699999999999998</v>
      </c>
      <c r="T11" s="1">
        <v>0.60950000000000004</v>
      </c>
      <c r="U11" s="1">
        <v>0.6119</v>
      </c>
      <c r="V11" s="1">
        <v>0.61339999999999995</v>
      </c>
      <c r="W11" s="1">
        <v>0.6149</v>
      </c>
      <c r="X11" s="1">
        <v>0.61599999999999999</v>
      </c>
      <c r="Y11" s="1">
        <v>0.61699999999999999</v>
      </c>
      <c r="Z11" s="1">
        <v>0.61770000000000003</v>
      </c>
      <c r="AA11" s="1">
        <v>0.61839999999999995</v>
      </c>
      <c r="AB11" s="1">
        <v>0.61890000000000001</v>
      </c>
      <c r="AC11" s="1">
        <v>0.61939999999999995</v>
      </c>
      <c r="AD11" s="1">
        <v>0.61970000000000003</v>
      </c>
      <c r="AE11" s="1">
        <v>0.62009999999999998</v>
      </c>
      <c r="AF11" s="1">
        <v>0.62039999999999995</v>
      </c>
      <c r="AG11" s="1">
        <v>0.62070000000000003</v>
      </c>
      <c r="AH11" s="1">
        <v>0.62090000000000001</v>
      </c>
      <c r="AI11" s="1">
        <v>0.62109999999999999</v>
      </c>
      <c r="AJ11" s="1">
        <v>0.62129999999999996</v>
      </c>
      <c r="AK11" s="1">
        <v>0.62150000000000005</v>
      </c>
      <c r="AL11" s="1">
        <v>0.62160000000000004</v>
      </c>
      <c r="AM11" s="1">
        <v>0.62160000000000004</v>
      </c>
      <c r="AN11" s="1">
        <v>0.62160000000000004</v>
      </c>
      <c r="AO11" s="1">
        <v>0.62160000000000004</v>
      </c>
      <c r="AP11" s="1">
        <v>0.62160000000000004</v>
      </c>
      <c r="AQ11" s="1">
        <v>0.62160000000000004</v>
      </c>
    </row>
    <row r="12" spans="1:43" x14ac:dyDescent="0.25">
      <c r="A12" s="1">
        <v>248</v>
      </c>
      <c r="B12" s="1">
        <v>3.6669999999999998</v>
      </c>
      <c r="C12" s="1">
        <v>1.44E-2</v>
      </c>
      <c r="D12" s="1">
        <v>1.8079999999999999E-2</v>
      </c>
      <c r="E12" s="1">
        <v>2.6849999999999999E-2</v>
      </c>
      <c r="F12" s="1">
        <v>3.4790000000000001E-2</v>
      </c>
      <c r="G12" s="1">
        <v>5.2880000000000003E-2</v>
      </c>
      <c r="H12" s="1">
        <v>7.0910000000000001E-2</v>
      </c>
      <c r="I12" s="1">
        <v>0.1089</v>
      </c>
      <c r="J12" s="1">
        <v>0.14199999999999999</v>
      </c>
      <c r="K12" s="1">
        <v>0.21479999999999999</v>
      </c>
      <c r="L12" s="1">
        <v>0.46150000000000002</v>
      </c>
      <c r="M12" s="1">
        <v>0.51259999999999994</v>
      </c>
      <c r="N12" s="1">
        <v>0.54820000000000002</v>
      </c>
      <c r="O12" s="1">
        <v>0.56759999999999999</v>
      </c>
      <c r="P12" s="1">
        <v>0.58289999999999997</v>
      </c>
      <c r="Q12" s="1">
        <v>0.59140000000000004</v>
      </c>
      <c r="R12" s="1">
        <v>0.5988</v>
      </c>
      <c r="S12" s="1">
        <v>0.60319999999999996</v>
      </c>
      <c r="T12" s="1">
        <v>0.60719999999999996</v>
      </c>
      <c r="U12" s="1">
        <v>0.60970000000000002</v>
      </c>
      <c r="V12" s="1">
        <v>0.61209999999999998</v>
      </c>
      <c r="W12" s="1">
        <v>0.61360000000000003</v>
      </c>
      <c r="X12" s="1">
        <v>0.61509999999999998</v>
      </c>
      <c r="Y12" s="1">
        <v>0.61609999999999998</v>
      </c>
      <c r="Z12" s="1">
        <v>0.61709999999999998</v>
      </c>
      <c r="AA12" s="1">
        <v>0.61770000000000003</v>
      </c>
      <c r="AB12" s="1">
        <v>0.61839999999999995</v>
      </c>
      <c r="AC12" s="1">
        <v>0.61890000000000001</v>
      </c>
      <c r="AD12" s="1">
        <v>0.61939999999999995</v>
      </c>
      <c r="AE12" s="1">
        <v>0.61980000000000002</v>
      </c>
      <c r="AF12" s="1">
        <v>0.62019999999999997</v>
      </c>
      <c r="AG12" s="1">
        <v>0.62039999999999995</v>
      </c>
      <c r="AH12" s="1">
        <v>0.62070000000000003</v>
      </c>
      <c r="AI12" s="1">
        <v>0.62090000000000001</v>
      </c>
      <c r="AJ12" s="1">
        <v>0.62119999999999997</v>
      </c>
      <c r="AK12" s="1">
        <v>0.62129999999999996</v>
      </c>
      <c r="AL12" s="1">
        <v>0.62139999999999995</v>
      </c>
      <c r="AM12" s="1">
        <v>0.62139999999999995</v>
      </c>
      <c r="AN12" s="1">
        <v>0.62139999999999995</v>
      </c>
      <c r="AO12" s="1">
        <v>0.62139999999999995</v>
      </c>
      <c r="AP12" s="1">
        <v>0.62139999999999995</v>
      </c>
      <c r="AQ12" s="1">
        <v>0.62139999999999995</v>
      </c>
    </row>
    <row r="13" spans="1:43" x14ac:dyDescent="0.25">
      <c r="A13" s="1">
        <v>249</v>
      </c>
      <c r="B13" s="1">
        <v>4</v>
      </c>
      <c r="C13" s="1">
        <v>1.026E-2</v>
      </c>
      <c r="D13" s="1">
        <v>1.4840000000000001E-2</v>
      </c>
      <c r="E13" s="1">
        <v>1.8419999999999999E-2</v>
      </c>
      <c r="F13" s="1">
        <v>2.716E-2</v>
      </c>
      <c r="G13" s="1">
        <v>3.5029999999999999E-2</v>
      </c>
      <c r="H13" s="1">
        <v>5.3109999999999997E-2</v>
      </c>
      <c r="I13" s="1">
        <v>7.1110000000000007E-2</v>
      </c>
      <c r="J13" s="1">
        <v>0.1091</v>
      </c>
      <c r="K13" s="1">
        <v>0.14219999999999999</v>
      </c>
      <c r="L13" s="1">
        <v>0.21510000000000001</v>
      </c>
      <c r="M13" s="1">
        <v>0.46189999999999998</v>
      </c>
      <c r="N13" s="1">
        <v>0.51300000000000001</v>
      </c>
      <c r="O13" s="1">
        <v>0.54849999999999999</v>
      </c>
      <c r="P13" s="1">
        <v>0.56789999999999996</v>
      </c>
      <c r="Q13" s="1">
        <v>0.58320000000000005</v>
      </c>
      <c r="R13" s="1">
        <v>0.5917</v>
      </c>
      <c r="S13" s="1">
        <v>0.59909999999999997</v>
      </c>
      <c r="T13" s="1">
        <v>0.60340000000000005</v>
      </c>
      <c r="U13" s="1">
        <v>0.60740000000000005</v>
      </c>
      <c r="V13" s="1">
        <v>0.6099</v>
      </c>
      <c r="W13" s="1">
        <v>0.61219999999999997</v>
      </c>
      <c r="X13" s="1">
        <v>0.61370000000000002</v>
      </c>
      <c r="Y13" s="1">
        <v>0.61519999999999997</v>
      </c>
      <c r="Z13" s="1">
        <v>0.61619999999999997</v>
      </c>
      <c r="AA13" s="1">
        <v>0.61719999999999997</v>
      </c>
      <c r="AB13" s="1">
        <v>0.6179</v>
      </c>
      <c r="AC13" s="1">
        <v>0.61850000000000005</v>
      </c>
      <c r="AD13" s="1">
        <v>0.61899999999999999</v>
      </c>
      <c r="AE13" s="1">
        <v>0.61950000000000005</v>
      </c>
      <c r="AF13" s="1">
        <v>0.61990000000000001</v>
      </c>
      <c r="AG13" s="1">
        <v>0.62029999999999996</v>
      </c>
      <c r="AH13" s="1">
        <v>0.62050000000000005</v>
      </c>
      <c r="AI13" s="1">
        <v>0.62080000000000002</v>
      </c>
      <c r="AJ13" s="1">
        <v>0.621</v>
      </c>
      <c r="AK13" s="1">
        <v>0.62119999999999997</v>
      </c>
      <c r="AL13" s="1">
        <v>0.62129999999999996</v>
      </c>
      <c r="AM13" s="1">
        <v>0.62129999999999996</v>
      </c>
      <c r="AN13" s="1">
        <v>0.62129999999999996</v>
      </c>
      <c r="AO13" s="1">
        <v>0.62129999999999996</v>
      </c>
      <c r="AP13" s="1">
        <v>0.62129999999999996</v>
      </c>
      <c r="AQ13" s="1">
        <v>0.62129999999999996</v>
      </c>
    </row>
    <row r="14" spans="1:43" x14ac:dyDescent="0.25">
      <c r="A14" s="1">
        <v>250</v>
      </c>
      <c r="B14" s="1">
        <v>4.3330000000000002</v>
      </c>
      <c r="C14" s="1">
        <v>8.7270000000000004E-3</v>
      </c>
      <c r="D14" s="1">
        <v>1.048E-2</v>
      </c>
      <c r="E14" s="1">
        <v>1.512E-2</v>
      </c>
      <c r="F14" s="1">
        <v>1.8589999999999999E-2</v>
      </c>
      <c r="G14" s="1">
        <v>2.7359999999999999E-2</v>
      </c>
      <c r="H14" s="1">
        <v>3.5180000000000003E-2</v>
      </c>
      <c r="I14" s="1">
        <v>5.3269999999999998E-2</v>
      </c>
      <c r="J14" s="1">
        <v>7.1239999999999998E-2</v>
      </c>
      <c r="K14" s="1">
        <v>0.10920000000000001</v>
      </c>
      <c r="L14" s="1">
        <v>0.14230000000000001</v>
      </c>
      <c r="M14" s="1">
        <v>0.21529999999999999</v>
      </c>
      <c r="N14" s="1">
        <v>0.4622</v>
      </c>
      <c r="O14" s="1">
        <v>0.51329999999999998</v>
      </c>
      <c r="P14" s="1">
        <v>0.54879999999999995</v>
      </c>
      <c r="Q14" s="1">
        <v>0.56820000000000004</v>
      </c>
      <c r="R14" s="1">
        <v>0.58340000000000003</v>
      </c>
      <c r="S14" s="1">
        <v>0.59189999999999998</v>
      </c>
      <c r="T14" s="1">
        <v>0.59919999999999995</v>
      </c>
      <c r="U14" s="1">
        <v>0.60360000000000003</v>
      </c>
      <c r="V14" s="1">
        <v>0.60760000000000003</v>
      </c>
      <c r="W14" s="1">
        <v>0.61</v>
      </c>
      <c r="X14" s="1">
        <v>0.61240000000000006</v>
      </c>
      <c r="Y14" s="1">
        <v>0.6139</v>
      </c>
      <c r="Z14" s="1">
        <v>0.61529999999999996</v>
      </c>
      <c r="AA14" s="1">
        <v>0.61629999999999996</v>
      </c>
      <c r="AB14" s="1">
        <v>0.61729999999999996</v>
      </c>
      <c r="AC14" s="1">
        <v>0.61799999999999999</v>
      </c>
      <c r="AD14" s="1">
        <v>0.61860000000000004</v>
      </c>
      <c r="AE14" s="1">
        <v>0.61909999999999998</v>
      </c>
      <c r="AF14" s="1">
        <v>0.61960000000000004</v>
      </c>
      <c r="AG14" s="1">
        <v>0.62</v>
      </c>
      <c r="AH14" s="1">
        <v>0.62029999999999996</v>
      </c>
      <c r="AI14" s="1">
        <v>0.62060000000000004</v>
      </c>
      <c r="AJ14" s="1">
        <v>0.62090000000000001</v>
      </c>
      <c r="AK14" s="1">
        <v>0.62109999999999999</v>
      </c>
      <c r="AL14" s="1">
        <v>0.62119999999999997</v>
      </c>
      <c r="AM14" s="1">
        <v>0.62119999999999997</v>
      </c>
      <c r="AN14" s="1">
        <v>0.62119999999999997</v>
      </c>
      <c r="AO14" s="1">
        <v>0.62119999999999997</v>
      </c>
      <c r="AP14" s="1">
        <v>0.62119999999999997</v>
      </c>
      <c r="AQ14" s="1">
        <v>0.62119999999999997</v>
      </c>
    </row>
    <row r="15" spans="1:43" x14ac:dyDescent="0.25">
      <c r="A15" s="1">
        <v>251</v>
      </c>
      <c r="B15" s="1">
        <v>4.6669999999999998</v>
      </c>
      <c r="C15" s="1">
        <v>6.3829999999999998E-3</v>
      </c>
      <c r="D15" s="1">
        <v>9.0390000000000002E-3</v>
      </c>
      <c r="E15" s="1">
        <v>1.0710000000000001E-2</v>
      </c>
      <c r="F15" s="1">
        <v>1.5339999999999999E-2</v>
      </c>
      <c r="G15" s="1">
        <v>1.8759999999999999E-2</v>
      </c>
      <c r="H15" s="1">
        <v>2.7519999999999999E-2</v>
      </c>
      <c r="I15" s="1">
        <v>3.5319999999999997E-2</v>
      </c>
      <c r="J15" s="1">
        <v>5.3400000000000003E-2</v>
      </c>
      <c r="K15" s="1">
        <v>7.1360000000000007E-2</v>
      </c>
      <c r="L15" s="1">
        <v>0.10929999999999999</v>
      </c>
      <c r="M15" s="1">
        <v>0.14249999999999999</v>
      </c>
      <c r="N15" s="1">
        <v>0.21540000000000001</v>
      </c>
      <c r="O15" s="1">
        <v>0.46239999999999998</v>
      </c>
      <c r="P15" s="1">
        <v>0.51349999999999996</v>
      </c>
      <c r="Q15" s="1">
        <v>0.54900000000000004</v>
      </c>
      <c r="R15" s="1">
        <v>0.56840000000000002</v>
      </c>
      <c r="S15" s="1">
        <v>0.58360000000000001</v>
      </c>
      <c r="T15" s="1">
        <v>0.59209999999999996</v>
      </c>
      <c r="U15" s="1">
        <v>0.59940000000000004</v>
      </c>
      <c r="V15" s="1">
        <v>0.6038</v>
      </c>
      <c r="W15" s="1">
        <v>0.60770000000000002</v>
      </c>
      <c r="X15" s="1">
        <v>0.61019999999999996</v>
      </c>
      <c r="Y15" s="1">
        <v>0.61250000000000004</v>
      </c>
      <c r="Z15" s="1">
        <v>0.61399999999999999</v>
      </c>
      <c r="AA15" s="1">
        <v>0.61550000000000005</v>
      </c>
      <c r="AB15" s="1">
        <v>0.61639999999999995</v>
      </c>
      <c r="AC15" s="1">
        <v>0.61739999999999995</v>
      </c>
      <c r="AD15" s="1">
        <v>0.61809999999999998</v>
      </c>
      <c r="AE15" s="1">
        <v>0.61870000000000003</v>
      </c>
      <c r="AF15" s="1">
        <v>0.61919999999999997</v>
      </c>
      <c r="AG15" s="1">
        <v>0.61970000000000003</v>
      </c>
      <c r="AH15" s="1">
        <v>0.62</v>
      </c>
      <c r="AI15" s="1">
        <v>0.62039999999999995</v>
      </c>
      <c r="AJ15" s="1">
        <v>0.62070000000000003</v>
      </c>
      <c r="AK15" s="1">
        <v>0.62090000000000001</v>
      </c>
      <c r="AL15" s="1">
        <v>0.621</v>
      </c>
      <c r="AM15" s="1">
        <v>0.621</v>
      </c>
      <c r="AN15" s="1">
        <v>0.621</v>
      </c>
      <c r="AO15" s="1">
        <v>0.621</v>
      </c>
      <c r="AP15" s="1">
        <v>0.621</v>
      </c>
      <c r="AQ15" s="1">
        <v>0.621</v>
      </c>
    </row>
    <row r="16" spans="1:43" x14ac:dyDescent="0.25">
      <c r="A16" s="1">
        <v>252</v>
      </c>
      <c r="B16" s="1">
        <v>5</v>
      </c>
      <c r="C16" s="1">
        <v>5.6509999999999998E-3</v>
      </c>
      <c r="D16" s="1">
        <v>6.5380000000000004E-3</v>
      </c>
      <c r="E16" s="1">
        <v>9.2359999999999994E-3</v>
      </c>
      <c r="F16" s="1">
        <v>1.0829999999999999E-2</v>
      </c>
      <c r="G16" s="1">
        <v>1.549E-2</v>
      </c>
      <c r="H16" s="1">
        <v>1.8870000000000001E-2</v>
      </c>
      <c r="I16" s="1">
        <v>2.7640000000000001E-2</v>
      </c>
      <c r="J16" s="1">
        <v>3.5409999999999997E-2</v>
      </c>
      <c r="K16" s="1">
        <v>5.3499999999999999E-2</v>
      </c>
      <c r="L16" s="1">
        <v>7.145E-2</v>
      </c>
      <c r="M16" s="1">
        <v>0.1094</v>
      </c>
      <c r="N16" s="1">
        <v>0.1426</v>
      </c>
      <c r="O16" s="1">
        <v>0.21560000000000001</v>
      </c>
      <c r="P16" s="1">
        <v>0.46260000000000001</v>
      </c>
      <c r="Q16" s="1">
        <v>0.51370000000000005</v>
      </c>
      <c r="R16" s="1">
        <v>0.54920000000000002</v>
      </c>
      <c r="S16" s="1">
        <v>0.56859999999999999</v>
      </c>
      <c r="T16" s="1">
        <v>0.58379999999999999</v>
      </c>
      <c r="U16" s="1">
        <v>0.59219999999999995</v>
      </c>
      <c r="V16" s="1">
        <v>0.59960000000000002</v>
      </c>
      <c r="W16" s="1">
        <v>0.60389999999999999</v>
      </c>
      <c r="X16" s="1">
        <v>0.60780000000000001</v>
      </c>
      <c r="Y16" s="1">
        <v>0.61029999999999995</v>
      </c>
      <c r="Z16" s="1">
        <v>0.61260000000000003</v>
      </c>
      <c r="AA16" s="1">
        <v>0.61409999999999998</v>
      </c>
      <c r="AB16" s="1">
        <v>0.61550000000000005</v>
      </c>
      <c r="AC16" s="1">
        <v>0.61650000000000005</v>
      </c>
      <c r="AD16" s="1">
        <v>0.61750000000000005</v>
      </c>
      <c r="AE16" s="1">
        <v>0.61809999999999998</v>
      </c>
      <c r="AF16" s="1">
        <v>0.61880000000000002</v>
      </c>
      <c r="AG16" s="1">
        <v>0.61929999999999996</v>
      </c>
      <c r="AH16" s="1">
        <v>0.61970000000000003</v>
      </c>
      <c r="AI16" s="1">
        <v>0.62009999999999998</v>
      </c>
      <c r="AJ16" s="1">
        <v>0.62039999999999995</v>
      </c>
      <c r="AK16" s="1">
        <v>0.62070000000000003</v>
      </c>
      <c r="AL16" s="1">
        <v>0.62080000000000002</v>
      </c>
      <c r="AM16" s="1">
        <v>0.62080000000000002</v>
      </c>
      <c r="AN16" s="1">
        <v>0.62080000000000002</v>
      </c>
      <c r="AO16" s="1">
        <v>0.62080000000000002</v>
      </c>
      <c r="AP16" s="1">
        <v>0.62080000000000002</v>
      </c>
      <c r="AQ16" s="1">
        <v>0.62080000000000002</v>
      </c>
    </row>
    <row r="17" spans="1:43" x14ac:dyDescent="0.25">
      <c r="A17" s="1">
        <v>253</v>
      </c>
      <c r="B17" s="1">
        <v>5.3330000000000002</v>
      </c>
      <c r="C17" s="1">
        <v>4.215E-3</v>
      </c>
      <c r="D17" s="1">
        <v>5.8799999999999998E-3</v>
      </c>
      <c r="E17" s="1">
        <v>6.7010000000000004E-3</v>
      </c>
      <c r="F17" s="1">
        <v>9.3980000000000001E-3</v>
      </c>
      <c r="G17" s="1">
        <v>1.0959999999999999E-2</v>
      </c>
      <c r="H17" s="1">
        <v>1.5610000000000001E-2</v>
      </c>
      <c r="I17" s="1">
        <v>1.8970000000000001E-2</v>
      </c>
      <c r="J17" s="1">
        <v>2.7740000000000001E-2</v>
      </c>
      <c r="K17" s="1">
        <v>3.5499999999999997E-2</v>
      </c>
      <c r="L17" s="1">
        <v>5.3589999999999999E-2</v>
      </c>
      <c r="M17" s="1">
        <v>7.1529999999999996E-2</v>
      </c>
      <c r="N17" s="1">
        <v>0.1095</v>
      </c>
      <c r="O17" s="1">
        <v>0.1426</v>
      </c>
      <c r="P17" s="1">
        <v>0.2157</v>
      </c>
      <c r="Q17" s="1">
        <v>0.46279999999999999</v>
      </c>
      <c r="R17" s="1">
        <v>0.51390000000000002</v>
      </c>
      <c r="S17" s="1">
        <v>0.5494</v>
      </c>
      <c r="T17" s="1">
        <v>0.56869999999999998</v>
      </c>
      <c r="U17" s="1">
        <v>0.58399999999999996</v>
      </c>
      <c r="V17" s="1">
        <v>0.59240000000000004</v>
      </c>
      <c r="W17" s="1">
        <v>0.59970000000000001</v>
      </c>
      <c r="X17" s="1">
        <v>0.60399999999999998</v>
      </c>
      <c r="Y17" s="1">
        <v>0.60799999999999998</v>
      </c>
      <c r="Z17" s="1">
        <v>0.61040000000000005</v>
      </c>
      <c r="AA17" s="1">
        <v>0.61270000000000002</v>
      </c>
      <c r="AB17" s="1">
        <v>0.61419999999999997</v>
      </c>
      <c r="AC17" s="1">
        <v>0.61560000000000004</v>
      </c>
      <c r="AD17" s="1">
        <v>0.61660000000000004</v>
      </c>
      <c r="AE17" s="1">
        <v>0.61760000000000004</v>
      </c>
      <c r="AF17" s="1">
        <v>0.61819999999999997</v>
      </c>
      <c r="AG17" s="1">
        <v>0.61890000000000001</v>
      </c>
      <c r="AH17" s="1">
        <v>0.61929999999999996</v>
      </c>
      <c r="AI17" s="1">
        <v>0.61980000000000002</v>
      </c>
      <c r="AJ17" s="1">
        <v>0.62009999999999998</v>
      </c>
      <c r="AK17" s="1">
        <v>0.62050000000000005</v>
      </c>
      <c r="AL17" s="1">
        <v>0.62060000000000004</v>
      </c>
      <c r="AM17" s="1">
        <v>0.62060000000000004</v>
      </c>
      <c r="AN17" s="1">
        <v>0.62060000000000004</v>
      </c>
      <c r="AO17" s="1">
        <v>0.62060000000000004</v>
      </c>
      <c r="AP17" s="1">
        <v>0.62060000000000004</v>
      </c>
      <c r="AQ17" s="1">
        <v>0.62060000000000004</v>
      </c>
    </row>
    <row r="18" spans="1:43" x14ac:dyDescent="0.25">
      <c r="A18" s="1">
        <v>254</v>
      </c>
      <c r="B18" s="1">
        <v>5.6669999999999998</v>
      </c>
      <c r="C18" s="1">
        <v>3.8579999999999999E-3</v>
      </c>
      <c r="D18" s="1">
        <v>4.3309999999999998E-3</v>
      </c>
      <c r="E18" s="1">
        <v>6.0280000000000004E-3</v>
      </c>
      <c r="F18" s="1">
        <v>6.7970000000000001E-3</v>
      </c>
      <c r="G18" s="1">
        <v>9.5119999999999996E-3</v>
      </c>
      <c r="H18" s="1">
        <v>1.1039999999999999E-2</v>
      </c>
      <c r="I18" s="1">
        <v>1.5699999999999999E-2</v>
      </c>
      <c r="J18" s="1">
        <v>1.9050000000000001E-2</v>
      </c>
      <c r="K18" s="1">
        <v>2.7820000000000001E-2</v>
      </c>
      <c r="L18" s="1">
        <v>3.5560000000000001E-2</v>
      </c>
      <c r="M18" s="1">
        <v>5.3659999999999999E-2</v>
      </c>
      <c r="N18" s="1">
        <v>7.1590000000000001E-2</v>
      </c>
      <c r="O18" s="1">
        <v>0.1096</v>
      </c>
      <c r="P18" s="1">
        <v>0.14269999999999999</v>
      </c>
      <c r="Q18" s="1">
        <v>0.21579999999999999</v>
      </c>
      <c r="R18" s="1">
        <v>0.46289999999999998</v>
      </c>
      <c r="S18" s="1">
        <v>0.51400000000000001</v>
      </c>
      <c r="T18" s="1">
        <v>0.54949999999999999</v>
      </c>
      <c r="U18" s="1">
        <v>0.56879999999999997</v>
      </c>
      <c r="V18" s="1">
        <v>0.58409999999999995</v>
      </c>
      <c r="W18" s="1">
        <v>0.59250000000000003</v>
      </c>
      <c r="X18" s="1">
        <v>0.5998</v>
      </c>
      <c r="Y18" s="1">
        <v>0.60409999999999997</v>
      </c>
      <c r="Z18" s="1">
        <v>0.60809999999999997</v>
      </c>
      <c r="AA18" s="1">
        <v>0.61050000000000004</v>
      </c>
      <c r="AB18" s="1">
        <v>0.61280000000000001</v>
      </c>
      <c r="AC18" s="1">
        <v>0.61429999999999996</v>
      </c>
      <c r="AD18" s="1">
        <v>0.61570000000000003</v>
      </c>
      <c r="AE18" s="1">
        <v>0.61670000000000003</v>
      </c>
      <c r="AF18" s="1">
        <v>0.61760000000000004</v>
      </c>
      <c r="AG18" s="1">
        <v>0.61829999999999996</v>
      </c>
      <c r="AH18" s="1">
        <v>0.61890000000000001</v>
      </c>
      <c r="AI18" s="1">
        <v>0.61939999999999995</v>
      </c>
      <c r="AJ18" s="1">
        <v>0.61990000000000001</v>
      </c>
      <c r="AK18" s="1">
        <v>0.62019999999999997</v>
      </c>
      <c r="AL18" s="1">
        <v>0.62039999999999995</v>
      </c>
      <c r="AM18" s="1">
        <v>0.62039999999999995</v>
      </c>
      <c r="AN18" s="1">
        <v>0.62039999999999995</v>
      </c>
      <c r="AO18" s="1">
        <v>0.62039999999999995</v>
      </c>
      <c r="AP18" s="1">
        <v>0.62039999999999995</v>
      </c>
      <c r="AQ18" s="1">
        <v>0.62039999999999995</v>
      </c>
    </row>
    <row r="19" spans="1:43" x14ac:dyDescent="0.25">
      <c r="A19" s="1">
        <v>255</v>
      </c>
      <c r="B19" s="1">
        <v>6</v>
      </c>
      <c r="C19" s="1">
        <v>2.9199999999999999E-3</v>
      </c>
      <c r="D19" s="1">
        <v>4.032E-3</v>
      </c>
      <c r="E19" s="1">
        <v>4.4530000000000004E-3</v>
      </c>
      <c r="F19" s="1">
        <v>6.1529999999999996E-3</v>
      </c>
      <c r="G19" s="1">
        <v>6.8929999999999998E-3</v>
      </c>
      <c r="H19" s="1">
        <v>9.6100000000000005E-3</v>
      </c>
      <c r="I19" s="1">
        <v>1.112E-2</v>
      </c>
      <c r="J19" s="1">
        <v>1.5779999999999999E-2</v>
      </c>
      <c r="K19" s="1">
        <v>1.9109999999999999E-2</v>
      </c>
      <c r="L19" s="1">
        <v>2.7890000000000002E-2</v>
      </c>
      <c r="M19" s="1">
        <v>3.5619999999999999E-2</v>
      </c>
      <c r="N19" s="1">
        <v>5.3710000000000001E-2</v>
      </c>
      <c r="O19" s="1">
        <v>7.1639999999999995E-2</v>
      </c>
      <c r="P19" s="1">
        <v>0.1096</v>
      </c>
      <c r="Q19" s="1">
        <v>0.14280000000000001</v>
      </c>
      <c r="R19" s="1">
        <v>0.21590000000000001</v>
      </c>
      <c r="S19" s="1">
        <v>0.46300000000000002</v>
      </c>
      <c r="T19" s="1">
        <v>0.5141</v>
      </c>
      <c r="U19" s="1">
        <v>0.54959999999999998</v>
      </c>
      <c r="V19" s="1">
        <v>0.56899999999999995</v>
      </c>
      <c r="W19" s="1">
        <v>0.58420000000000005</v>
      </c>
      <c r="X19" s="1">
        <v>0.59260000000000002</v>
      </c>
      <c r="Y19" s="1">
        <v>0.59989999999999999</v>
      </c>
      <c r="Z19" s="1">
        <v>0.60419999999999996</v>
      </c>
      <c r="AA19" s="1">
        <v>0.60809999999999997</v>
      </c>
      <c r="AB19" s="1">
        <v>0.61060000000000003</v>
      </c>
      <c r="AC19" s="1">
        <v>0.6129</v>
      </c>
      <c r="AD19" s="1">
        <v>0.61429999999999996</v>
      </c>
      <c r="AE19" s="1">
        <v>0.61580000000000001</v>
      </c>
      <c r="AF19" s="1">
        <v>0.61670000000000003</v>
      </c>
      <c r="AG19" s="1">
        <v>0.61770000000000003</v>
      </c>
      <c r="AH19" s="1">
        <v>0.61829999999999996</v>
      </c>
      <c r="AI19" s="1">
        <v>0.61899999999999999</v>
      </c>
      <c r="AJ19" s="1">
        <v>0.61939999999999995</v>
      </c>
      <c r="AK19" s="1">
        <v>0.61990000000000001</v>
      </c>
      <c r="AL19" s="1">
        <v>0.62009999999999998</v>
      </c>
      <c r="AM19" s="1">
        <v>0.62009999999999998</v>
      </c>
      <c r="AN19" s="1">
        <v>0.62009999999999998</v>
      </c>
      <c r="AO19" s="1">
        <v>0.62009999999999998</v>
      </c>
      <c r="AP19" s="1">
        <v>0.62009999999999998</v>
      </c>
      <c r="AQ19" s="1">
        <v>0.62009999999999998</v>
      </c>
    </row>
    <row r="20" spans="1:43" x14ac:dyDescent="0.25">
      <c r="A20" s="1">
        <v>256</v>
      </c>
      <c r="B20" s="1">
        <v>6.3330000000000002</v>
      </c>
      <c r="C20" s="1">
        <v>2.7469999999999999E-3</v>
      </c>
      <c r="D20" s="1">
        <v>3.0100000000000001E-3</v>
      </c>
      <c r="E20" s="1">
        <v>4.1469999999999996E-3</v>
      </c>
      <c r="F20" s="1">
        <v>4.529E-3</v>
      </c>
      <c r="G20" s="1">
        <v>6.2430000000000003E-3</v>
      </c>
      <c r="H20" s="1">
        <v>6.96E-3</v>
      </c>
      <c r="I20" s="1">
        <v>9.6839999999999999E-3</v>
      </c>
      <c r="J20" s="1">
        <v>1.1180000000000001E-2</v>
      </c>
      <c r="K20" s="1">
        <v>1.585E-2</v>
      </c>
      <c r="L20" s="1">
        <v>1.916E-2</v>
      </c>
      <c r="M20" s="1">
        <v>2.794E-2</v>
      </c>
      <c r="N20" s="1">
        <v>3.5659999999999997E-2</v>
      </c>
      <c r="O20" s="1">
        <v>5.3760000000000002E-2</v>
      </c>
      <c r="P20" s="1">
        <v>7.1679999999999994E-2</v>
      </c>
      <c r="Q20" s="1">
        <v>0.10970000000000001</v>
      </c>
      <c r="R20" s="1">
        <v>0.14280000000000001</v>
      </c>
      <c r="S20" s="1">
        <v>0.21590000000000001</v>
      </c>
      <c r="T20" s="1">
        <v>0.46310000000000001</v>
      </c>
      <c r="U20" s="1">
        <v>0.51429999999999998</v>
      </c>
      <c r="V20" s="1">
        <v>0.54969999999999997</v>
      </c>
      <c r="W20" s="1">
        <v>0.56910000000000005</v>
      </c>
      <c r="X20" s="1">
        <v>0.58430000000000004</v>
      </c>
      <c r="Y20" s="1">
        <v>0.5927</v>
      </c>
      <c r="Z20" s="1">
        <v>0.6</v>
      </c>
      <c r="AA20" s="1">
        <v>0.60429999999999995</v>
      </c>
      <c r="AB20" s="1">
        <v>0.60819999999999996</v>
      </c>
      <c r="AC20" s="1">
        <v>0.61060000000000003</v>
      </c>
      <c r="AD20" s="1">
        <v>0.6129</v>
      </c>
      <c r="AE20" s="1">
        <v>0.61439999999999995</v>
      </c>
      <c r="AF20" s="1">
        <v>0.61580000000000001</v>
      </c>
      <c r="AG20" s="1">
        <v>0.61680000000000001</v>
      </c>
      <c r="AH20" s="1">
        <v>0.61770000000000003</v>
      </c>
      <c r="AI20" s="1">
        <v>0.61839999999999995</v>
      </c>
      <c r="AJ20" s="1">
        <v>0.61899999999999999</v>
      </c>
      <c r="AK20" s="1">
        <v>0.61950000000000005</v>
      </c>
      <c r="AL20" s="1">
        <v>0.61970000000000003</v>
      </c>
      <c r="AM20" s="1">
        <v>0.61970000000000003</v>
      </c>
      <c r="AN20" s="1">
        <v>0.61970000000000003</v>
      </c>
      <c r="AO20" s="1">
        <v>0.61970000000000003</v>
      </c>
      <c r="AP20" s="1">
        <v>0.61970000000000003</v>
      </c>
      <c r="AQ20" s="1">
        <v>0.61970000000000003</v>
      </c>
    </row>
    <row r="21" spans="1:43" x14ac:dyDescent="0.25">
      <c r="A21" s="1">
        <v>257</v>
      </c>
      <c r="B21" s="1">
        <v>6.6669999999999998</v>
      </c>
      <c r="C21" s="1">
        <v>2.104E-3</v>
      </c>
      <c r="D21" s="1">
        <v>2.8830000000000001E-3</v>
      </c>
      <c r="E21" s="1">
        <v>3.1059999999999998E-3</v>
      </c>
      <c r="F21" s="1">
        <v>4.2459999999999998E-3</v>
      </c>
      <c r="G21" s="1">
        <v>4.6049999999999997E-3</v>
      </c>
      <c r="H21" s="1">
        <v>6.3220000000000004E-3</v>
      </c>
      <c r="I21" s="1">
        <v>7.0229999999999997E-3</v>
      </c>
      <c r="J21" s="1">
        <v>9.7479999999999997E-3</v>
      </c>
      <c r="K21" s="1">
        <v>1.123E-2</v>
      </c>
      <c r="L21" s="1">
        <v>1.5900000000000001E-2</v>
      </c>
      <c r="M21" s="1">
        <v>1.9210000000000001E-2</v>
      </c>
      <c r="N21" s="1">
        <v>2.7980000000000001E-2</v>
      </c>
      <c r="O21" s="1">
        <v>3.5700000000000003E-2</v>
      </c>
      <c r="P21" s="1">
        <v>5.3800000000000001E-2</v>
      </c>
      <c r="Q21" s="1">
        <v>7.1720000000000006E-2</v>
      </c>
      <c r="R21" s="1">
        <v>0.10970000000000001</v>
      </c>
      <c r="S21" s="1">
        <v>0.1429</v>
      </c>
      <c r="T21" s="1">
        <v>0.216</v>
      </c>
      <c r="U21" s="1">
        <v>0.4632</v>
      </c>
      <c r="V21" s="1">
        <v>0.51429999999999998</v>
      </c>
      <c r="W21" s="1">
        <v>0.54979999999999996</v>
      </c>
      <c r="X21" s="1">
        <v>0.56920000000000004</v>
      </c>
      <c r="Y21" s="1">
        <v>0.58440000000000003</v>
      </c>
      <c r="Z21" s="1">
        <v>0.59279999999999999</v>
      </c>
      <c r="AA21" s="1">
        <v>0.60009999999999997</v>
      </c>
      <c r="AB21" s="1">
        <v>0.60440000000000005</v>
      </c>
      <c r="AC21" s="1">
        <v>0.60829999999999995</v>
      </c>
      <c r="AD21" s="1">
        <v>0.61070000000000002</v>
      </c>
      <c r="AE21" s="1">
        <v>0.61299999999999999</v>
      </c>
      <c r="AF21" s="1">
        <v>0.61450000000000005</v>
      </c>
      <c r="AG21" s="1">
        <v>0.6159</v>
      </c>
      <c r="AH21" s="1">
        <v>0.61680000000000001</v>
      </c>
      <c r="AI21" s="1">
        <v>0.61780000000000002</v>
      </c>
      <c r="AJ21" s="1">
        <v>0.61839999999999995</v>
      </c>
      <c r="AK21" s="1">
        <v>0.61909999999999998</v>
      </c>
      <c r="AL21" s="1">
        <v>0.61929999999999996</v>
      </c>
      <c r="AM21" s="1">
        <v>0.61929999999999996</v>
      </c>
      <c r="AN21" s="1">
        <v>0.61929999999999996</v>
      </c>
      <c r="AO21" s="1">
        <v>0.61929999999999996</v>
      </c>
      <c r="AP21" s="1">
        <v>0.61929999999999996</v>
      </c>
      <c r="AQ21" s="1">
        <v>0.61929999999999996</v>
      </c>
    </row>
    <row r="22" spans="1:43" x14ac:dyDescent="0.25">
      <c r="A22" s="1">
        <v>258</v>
      </c>
      <c r="B22" s="1">
        <v>7</v>
      </c>
      <c r="C22" s="1">
        <v>2.0230000000000001E-3</v>
      </c>
      <c r="D22" s="1">
        <v>2.176E-3</v>
      </c>
      <c r="E22" s="1">
        <v>2.9750000000000002E-3</v>
      </c>
      <c r="F22" s="1">
        <v>3.1679999999999998E-3</v>
      </c>
      <c r="G22" s="1">
        <v>4.3189999999999999E-3</v>
      </c>
      <c r="H22" s="1">
        <v>4.6600000000000001E-3</v>
      </c>
      <c r="I22" s="1">
        <v>6.3819999999999997E-3</v>
      </c>
      <c r="J22" s="1">
        <v>7.071E-3</v>
      </c>
      <c r="K22" s="1">
        <v>9.7990000000000004E-3</v>
      </c>
      <c r="L22" s="1">
        <v>1.128E-2</v>
      </c>
      <c r="M22" s="1">
        <v>1.5939999999999999E-2</v>
      </c>
      <c r="N22" s="1">
        <v>1.925E-2</v>
      </c>
      <c r="O22" s="1">
        <v>2.802E-2</v>
      </c>
      <c r="P22" s="1">
        <v>3.5740000000000001E-2</v>
      </c>
      <c r="Q22" s="1">
        <v>5.3830000000000003E-2</v>
      </c>
      <c r="R22" s="1">
        <v>7.1749999999999994E-2</v>
      </c>
      <c r="S22" s="1">
        <v>0.10979999999999999</v>
      </c>
      <c r="T22" s="1">
        <v>0.1429</v>
      </c>
      <c r="U22" s="1">
        <v>0.216</v>
      </c>
      <c r="V22" s="1">
        <v>0.46329999999999999</v>
      </c>
      <c r="W22" s="1">
        <v>0.51439999999999997</v>
      </c>
      <c r="X22" s="1">
        <v>0.54990000000000006</v>
      </c>
      <c r="Y22" s="1">
        <v>0.56920000000000004</v>
      </c>
      <c r="Z22" s="1">
        <v>0.58440000000000003</v>
      </c>
      <c r="AA22" s="1">
        <v>0.59279999999999999</v>
      </c>
      <c r="AB22" s="1">
        <v>0.60009999999999997</v>
      </c>
      <c r="AC22" s="1">
        <v>0.60440000000000005</v>
      </c>
      <c r="AD22" s="1">
        <v>0.60829999999999995</v>
      </c>
      <c r="AE22" s="1">
        <v>0.61080000000000001</v>
      </c>
      <c r="AF22" s="1">
        <v>0.61299999999999999</v>
      </c>
      <c r="AG22" s="1">
        <v>0.61450000000000005</v>
      </c>
      <c r="AH22" s="1">
        <v>0.6159</v>
      </c>
      <c r="AI22" s="1">
        <v>0.6169</v>
      </c>
      <c r="AJ22" s="1">
        <v>0.61780000000000002</v>
      </c>
      <c r="AK22" s="1">
        <v>0.61850000000000005</v>
      </c>
      <c r="AL22" s="1">
        <v>0.61880000000000002</v>
      </c>
      <c r="AM22" s="1">
        <v>0.61880000000000002</v>
      </c>
      <c r="AN22" s="1">
        <v>0.61880000000000002</v>
      </c>
      <c r="AO22" s="1">
        <v>0.61880000000000002</v>
      </c>
      <c r="AP22" s="1">
        <v>0.61880000000000002</v>
      </c>
      <c r="AQ22" s="1">
        <v>0.61880000000000002</v>
      </c>
    </row>
    <row r="23" spans="1:43" x14ac:dyDescent="0.25">
      <c r="A23" s="1">
        <v>259</v>
      </c>
      <c r="B23" s="1">
        <v>7.3330000000000002</v>
      </c>
      <c r="C23" s="1">
        <v>1.565E-3</v>
      </c>
      <c r="D23" s="1">
        <v>2.1320000000000002E-3</v>
      </c>
      <c r="E23" s="1">
        <v>2.2539999999999999E-3</v>
      </c>
      <c r="F23" s="1">
        <v>3.055E-3</v>
      </c>
      <c r="G23" s="1">
        <v>3.2299999999999998E-3</v>
      </c>
      <c r="H23" s="1">
        <v>4.3839999999999999E-3</v>
      </c>
      <c r="I23" s="1">
        <v>4.712E-3</v>
      </c>
      <c r="J23" s="1">
        <v>6.4349999999999997E-3</v>
      </c>
      <c r="K23" s="1">
        <v>7.1149999999999998E-3</v>
      </c>
      <c r="L23" s="1">
        <v>9.8440000000000003E-3</v>
      </c>
      <c r="M23" s="1">
        <v>1.1310000000000001E-2</v>
      </c>
      <c r="N23" s="1">
        <v>1.5980000000000001E-2</v>
      </c>
      <c r="O23" s="1">
        <v>1.9279999999999999E-2</v>
      </c>
      <c r="P23" s="1">
        <v>2.8049999999999999E-2</v>
      </c>
      <c r="Q23" s="1">
        <v>3.5770000000000003E-2</v>
      </c>
      <c r="R23" s="1">
        <v>5.3859999999999998E-2</v>
      </c>
      <c r="S23" s="1">
        <v>7.1779999999999997E-2</v>
      </c>
      <c r="T23" s="1">
        <v>0.10979999999999999</v>
      </c>
      <c r="U23" s="1">
        <v>0.1429</v>
      </c>
      <c r="V23" s="1">
        <v>0.21609999999999999</v>
      </c>
      <c r="W23" s="1">
        <v>0.46339999999999998</v>
      </c>
      <c r="X23" s="1">
        <v>0.51449999999999996</v>
      </c>
      <c r="Y23" s="1">
        <v>0.55000000000000004</v>
      </c>
      <c r="Z23" s="1">
        <v>0.56930000000000003</v>
      </c>
      <c r="AA23" s="1">
        <v>0.58450000000000002</v>
      </c>
      <c r="AB23" s="1">
        <v>0.59289999999999998</v>
      </c>
      <c r="AC23" s="1">
        <v>0.60019999999999996</v>
      </c>
      <c r="AD23" s="1">
        <v>0.60450000000000004</v>
      </c>
      <c r="AE23" s="1">
        <v>0.60840000000000005</v>
      </c>
      <c r="AF23" s="1">
        <v>0.61080000000000001</v>
      </c>
      <c r="AG23" s="1">
        <v>0.61309999999999998</v>
      </c>
      <c r="AH23" s="1">
        <v>0.61450000000000005</v>
      </c>
      <c r="AI23" s="1">
        <v>0.61599999999999999</v>
      </c>
      <c r="AJ23" s="1">
        <v>0.6169</v>
      </c>
      <c r="AK23" s="1">
        <v>0.6179</v>
      </c>
      <c r="AL23" s="1">
        <v>0.61819999999999997</v>
      </c>
      <c r="AM23" s="1">
        <v>0.61819999999999997</v>
      </c>
      <c r="AN23" s="1">
        <v>0.61819999999999997</v>
      </c>
      <c r="AO23" s="1">
        <v>0.61819999999999997</v>
      </c>
      <c r="AP23" s="1">
        <v>0.61819999999999997</v>
      </c>
      <c r="AQ23" s="1">
        <v>0.61819999999999997</v>
      </c>
    </row>
    <row r="24" spans="1:43" x14ac:dyDescent="0.25">
      <c r="A24" s="1">
        <v>260</v>
      </c>
      <c r="B24" s="1">
        <v>7.6669999999999998</v>
      </c>
      <c r="C24" s="1">
        <v>1.531E-3</v>
      </c>
      <c r="D24" s="1">
        <v>1.6249999999999999E-3</v>
      </c>
      <c r="E24" s="1">
        <v>2.2070000000000002E-3</v>
      </c>
      <c r="F24" s="1">
        <v>2.3050000000000002E-3</v>
      </c>
      <c r="G24" s="1">
        <v>3.1150000000000001E-3</v>
      </c>
      <c r="H24" s="1">
        <v>3.2750000000000001E-3</v>
      </c>
      <c r="I24" s="1">
        <v>4.4330000000000003E-3</v>
      </c>
      <c r="J24" s="1">
        <v>4.7520000000000001E-3</v>
      </c>
      <c r="K24" s="1">
        <v>6.4770000000000001E-3</v>
      </c>
      <c r="L24" s="1">
        <v>7.1510000000000002E-3</v>
      </c>
      <c r="M24" s="1">
        <v>9.8790000000000006E-3</v>
      </c>
      <c r="N24" s="1">
        <v>1.1339999999999999E-2</v>
      </c>
      <c r="O24" s="1">
        <v>1.601E-2</v>
      </c>
      <c r="P24" s="1">
        <v>1.9310000000000001E-2</v>
      </c>
      <c r="Q24" s="1">
        <v>2.8080000000000001E-2</v>
      </c>
      <c r="R24" s="1">
        <v>3.5790000000000002E-2</v>
      </c>
      <c r="S24" s="1">
        <v>5.3879999999999997E-2</v>
      </c>
      <c r="T24" s="1">
        <v>7.1800000000000003E-2</v>
      </c>
      <c r="U24" s="1">
        <v>0.10979999999999999</v>
      </c>
      <c r="V24" s="1">
        <v>0.14299999999999999</v>
      </c>
      <c r="W24" s="1">
        <v>0.21609999999999999</v>
      </c>
      <c r="X24" s="1">
        <v>0.46339999999999998</v>
      </c>
      <c r="Y24" s="1">
        <v>0.51459999999999995</v>
      </c>
      <c r="Z24" s="1">
        <v>0.55000000000000004</v>
      </c>
      <c r="AA24" s="1">
        <v>0.56930000000000003</v>
      </c>
      <c r="AB24" s="1">
        <v>0.58460000000000001</v>
      </c>
      <c r="AC24" s="1">
        <v>0.59289999999999998</v>
      </c>
      <c r="AD24" s="1">
        <v>0.60019999999999996</v>
      </c>
      <c r="AE24" s="1">
        <v>0.60450000000000004</v>
      </c>
      <c r="AF24" s="1">
        <v>0.60840000000000005</v>
      </c>
      <c r="AG24" s="1">
        <v>0.61080000000000001</v>
      </c>
      <c r="AH24" s="1">
        <v>0.61309999999999998</v>
      </c>
      <c r="AI24" s="1">
        <v>0.61460000000000004</v>
      </c>
      <c r="AJ24" s="1">
        <v>0.61599999999999999</v>
      </c>
      <c r="AK24" s="1">
        <v>0.6169</v>
      </c>
      <c r="AL24" s="1">
        <v>0.61750000000000005</v>
      </c>
      <c r="AM24" s="1">
        <v>0.61750000000000005</v>
      </c>
      <c r="AN24" s="1">
        <v>0.61750000000000005</v>
      </c>
      <c r="AO24" s="1">
        <v>0.61750000000000005</v>
      </c>
      <c r="AP24" s="1">
        <v>0.61750000000000005</v>
      </c>
      <c r="AQ24" s="1">
        <v>0.61750000000000005</v>
      </c>
    </row>
    <row r="25" spans="1:43" x14ac:dyDescent="0.25">
      <c r="A25" s="1">
        <v>261</v>
      </c>
      <c r="B25" s="1">
        <v>8</v>
      </c>
      <c r="C25" s="1">
        <v>1.1950000000000001E-3</v>
      </c>
      <c r="D25" s="1">
        <v>1.6199999999999999E-3</v>
      </c>
      <c r="E25" s="1">
        <v>1.688E-3</v>
      </c>
      <c r="F25" s="1">
        <v>2.2729999999999998E-3</v>
      </c>
      <c r="G25" s="1">
        <v>2.356E-3</v>
      </c>
      <c r="H25" s="1">
        <v>3.1689999999999999E-3</v>
      </c>
      <c r="I25" s="1">
        <v>3.3180000000000002E-3</v>
      </c>
      <c r="J25" s="1">
        <v>4.4780000000000002E-3</v>
      </c>
      <c r="K25" s="1">
        <v>4.7889999999999999E-3</v>
      </c>
      <c r="L25" s="1">
        <v>6.5139999999999998E-3</v>
      </c>
      <c r="M25" s="1">
        <v>7.1830000000000001E-3</v>
      </c>
      <c r="N25" s="1">
        <v>9.9100000000000004E-3</v>
      </c>
      <c r="O25" s="1">
        <v>1.137E-2</v>
      </c>
      <c r="P25" s="1">
        <v>1.6039999999999999E-2</v>
      </c>
      <c r="Q25" s="1">
        <v>1.933E-2</v>
      </c>
      <c r="R25" s="1">
        <v>2.81E-2</v>
      </c>
      <c r="S25" s="1">
        <v>3.5810000000000002E-2</v>
      </c>
      <c r="T25" s="1">
        <v>5.3900000000000003E-2</v>
      </c>
      <c r="U25" s="1">
        <v>7.1819999999999995E-2</v>
      </c>
      <c r="V25" s="1">
        <v>0.10979999999999999</v>
      </c>
      <c r="W25" s="1">
        <v>0.14299999999999999</v>
      </c>
      <c r="X25" s="1">
        <v>0.21609999999999999</v>
      </c>
      <c r="Y25" s="1">
        <v>0.46350000000000002</v>
      </c>
      <c r="Z25" s="1">
        <v>0.51459999999999995</v>
      </c>
      <c r="AA25" s="1">
        <v>0.55010000000000003</v>
      </c>
      <c r="AB25" s="1">
        <v>0.56940000000000002</v>
      </c>
      <c r="AC25" s="1">
        <v>0.58460000000000001</v>
      </c>
      <c r="AD25" s="1">
        <v>0.59299999999999997</v>
      </c>
      <c r="AE25" s="1">
        <v>0.60029999999999994</v>
      </c>
      <c r="AF25" s="1">
        <v>0.60460000000000003</v>
      </c>
      <c r="AG25" s="1">
        <v>0.60850000000000004</v>
      </c>
      <c r="AH25" s="1">
        <v>0.6109</v>
      </c>
      <c r="AI25" s="1">
        <v>0.61319999999999997</v>
      </c>
      <c r="AJ25" s="1">
        <v>0.61460000000000004</v>
      </c>
      <c r="AK25" s="1">
        <v>0.61599999999999999</v>
      </c>
      <c r="AL25" s="1">
        <v>0.61660000000000004</v>
      </c>
      <c r="AM25" s="1">
        <v>0.61660000000000004</v>
      </c>
      <c r="AN25" s="1">
        <v>0.61660000000000004</v>
      </c>
      <c r="AO25" s="1">
        <v>0.61660000000000004</v>
      </c>
      <c r="AP25" s="1">
        <v>0.61660000000000004</v>
      </c>
      <c r="AQ25" s="1">
        <v>0.61660000000000004</v>
      </c>
    </row>
    <row r="26" spans="1:43" x14ac:dyDescent="0.25">
      <c r="A26" s="1">
        <v>262</v>
      </c>
      <c r="B26" s="1">
        <v>8.3330000000000002</v>
      </c>
      <c r="C26" s="1">
        <v>1.1850000000000001E-3</v>
      </c>
      <c r="D26" s="1">
        <v>1.2459999999999999E-3</v>
      </c>
      <c r="E26" s="1">
        <v>1.6819999999999999E-3</v>
      </c>
      <c r="F26" s="1">
        <v>1.7309999999999999E-3</v>
      </c>
      <c r="G26" s="1">
        <v>2.323E-3</v>
      </c>
      <c r="H26" s="1">
        <v>2.3939999999999999E-3</v>
      </c>
      <c r="I26" s="1">
        <v>3.2100000000000002E-3</v>
      </c>
      <c r="J26" s="1">
        <v>3.3519999999999999E-3</v>
      </c>
      <c r="K26" s="1">
        <v>4.5129999999999997E-3</v>
      </c>
      <c r="L26" s="1">
        <v>4.8190000000000004E-3</v>
      </c>
      <c r="M26" s="1">
        <v>6.5440000000000003E-3</v>
      </c>
      <c r="N26" s="1">
        <v>7.2090000000000001E-3</v>
      </c>
      <c r="O26" s="1">
        <v>9.9360000000000004E-3</v>
      </c>
      <c r="P26" s="1">
        <v>1.1390000000000001E-2</v>
      </c>
      <c r="Q26" s="1">
        <v>1.6060000000000001E-2</v>
      </c>
      <c r="R26" s="1">
        <v>1.9349999999999999E-2</v>
      </c>
      <c r="S26" s="1">
        <v>2.8119999999999999E-2</v>
      </c>
      <c r="T26" s="1">
        <v>3.5830000000000001E-2</v>
      </c>
      <c r="U26" s="1">
        <v>5.3920000000000003E-2</v>
      </c>
      <c r="V26" s="1">
        <v>7.1840000000000001E-2</v>
      </c>
      <c r="W26" s="1">
        <v>0.1099</v>
      </c>
      <c r="X26" s="1">
        <v>0.14299999999999999</v>
      </c>
      <c r="Y26" s="1">
        <v>0.2162</v>
      </c>
      <c r="Z26" s="1">
        <v>0.46350000000000002</v>
      </c>
      <c r="AA26" s="1">
        <v>0.51470000000000005</v>
      </c>
      <c r="AB26" s="1">
        <v>0.55010000000000003</v>
      </c>
      <c r="AC26" s="1">
        <v>0.56940000000000002</v>
      </c>
      <c r="AD26" s="1">
        <v>0.58460000000000001</v>
      </c>
      <c r="AE26" s="1">
        <v>0.59299999999999997</v>
      </c>
      <c r="AF26" s="1">
        <v>0.60029999999999994</v>
      </c>
      <c r="AG26" s="1">
        <v>0.60460000000000003</v>
      </c>
      <c r="AH26" s="1">
        <v>0.60850000000000004</v>
      </c>
      <c r="AI26" s="1">
        <v>0.6109</v>
      </c>
      <c r="AJ26" s="1">
        <v>0.61319999999999997</v>
      </c>
      <c r="AK26" s="1">
        <v>0.61460000000000004</v>
      </c>
      <c r="AL26" s="1">
        <v>0.61550000000000005</v>
      </c>
      <c r="AM26" s="1">
        <v>0.61550000000000005</v>
      </c>
      <c r="AN26" s="1">
        <v>0.61550000000000005</v>
      </c>
      <c r="AO26" s="1">
        <v>0.61550000000000005</v>
      </c>
      <c r="AP26" s="1">
        <v>0.61550000000000005</v>
      </c>
      <c r="AQ26" s="1">
        <v>0.61550000000000005</v>
      </c>
    </row>
    <row r="27" spans="1:43" x14ac:dyDescent="0.25">
      <c r="A27" s="1">
        <v>263</v>
      </c>
      <c r="B27" s="1">
        <v>8.6669999999999998</v>
      </c>
      <c r="C27" s="1">
        <v>9.3349999999999998E-4</v>
      </c>
      <c r="D27" s="1">
        <v>1.2589999999999999E-3</v>
      </c>
      <c r="E27" s="1">
        <v>1.2979999999999999E-3</v>
      </c>
      <c r="F27" s="1">
        <v>1.737E-3</v>
      </c>
      <c r="G27" s="1">
        <v>1.774E-3</v>
      </c>
      <c r="H27" s="1">
        <v>2.3670000000000002E-3</v>
      </c>
      <c r="I27" s="1">
        <v>2.4299999999999999E-3</v>
      </c>
      <c r="J27" s="1">
        <v>3.2469999999999999E-3</v>
      </c>
      <c r="K27" s="1">
        <v>3.3839999999999999E-3</v>
      </c>
      <c r="L27" s="1">
        <v>4.5440000000000003E-3</v>
      </c>
      <c r="M27" s="1">
        <v>4.8459999999999996E-3</v>
      </c>
      <c r="N27" s="1">
        <v>6.5700000000000003E-3</v>
      </c>
      <c r="O27" s="1">
        <v>7.2319999999999997E-3</v>
      </c>
      <c r="P27" s="1">
        <v>9.9570000000000006E-3</v>
      </c>
      <c r="Q27" s="1">
        <v>1.141E-2</v>
      </c>
      <c r="R27" s="1">
        <v>1.6080000000000001E-2</v>
      </c>
      <c r="S27" s="1">
        <v>1.9369999999999998E-2</v>
      </c>
      <c r="T27" s="1">
        <v>2.8129999999999999E-2</v>
      </c>
      <c r="U27" s="1">
        <v>3.5839999999999997E-2</v>
      </c>
      <c r="V27" s="1">
        <v>5.3929999999999999E-2</v>
      </c>
      <c r="W27" s="1">
        <v>7.1849999999999997E-2</v>
      </c>
      <c r="X27" s="1">
        <v>0.1099</v>
      </c>
      <c r="Y27" s="1">
        <v>0.14299999999999999</v>
      </c>
      <c r="Z27" s="1">
        <v>0.2162</v>
      </c>
      <c r="AA27" s="1">
        <v>0.46360000000000001</v>
      </c>
      <c r="AB27" s="1">
        <v>0.51470000000000005</v>
      </c>
      <c r="AC27" s="1">
        <v>0.55020000000000002</v>
      </c>
      <c r="AD27" s="1">
        <v>0.56950000000000001</v>
      </c>
      <c r="AE27" s="1">
        <v>0.5847</v>
      </c>
      <c r="AF27" s="1">
        <v>0.59309999999999996</v>
      </c>
      <c r="AG27" s="1">
        <v>0.60029999999999994</v>
      </c>
      <c r="AH27" s="1">
        <v>0.60460000000000003</v>
      </c>
      <c r="AI27" s="1">
        <v>0.60850000000000004</v>
      </c>
      <c r="AJ27" s="1">
        <v>0.6109</v>
      </c>
      <c r="AK27" s="1">
        <v>0.61319999999999997</v>
      </c>
      <c r="AL27" s="1">
        <v>0.61419999999999997</v>
      </c>
      <c r="AM27" s="1">
        <v>0.61419999999999997</v>
      </c>
      <c r="AN27" s="1">
        <v>0.61419999999999997</v>
      </c>
      <c r="AO27" s="1">
        <v>0.61419999999999997</v>
      </c>
      <c r="AP27" s="1">
        <v>0.61419999999999997</v>
      </c>
      <c r="AQ27" s="1">
        <v>0.61419999999999997</v>
      </c>
    </row>
    <row r="28" spans="1:43" x14ac:dyDescent="0.25">
      <c r="A28" s="1">
        <v>264</v>
      </c>
      <c r="B28" s="1">
        <v>9</v>
      </c>
      <c r="C28" s="1">
        <v>9.3479999999999995E-4</v>
      </c>
      <c r="D28" s="1">
        <v>9.7619999999999998E-4</v>
      </c>
      <c r="E28" s="1">
        <v>1.31E-3</v>
      </c>
      <c r="F28" s="1">
        <v>1.335E-3</v>
      </c>
      <c r="G28" s="1">
        <v>1.779E-3</v>
      </c>
      <c r="H28" s="1">
        <v>1.807E-3</v>
      </c>
      <c r="I28" s="1">
        <v>2.4020000000000001E-3</v>
      </c>
      <c r="J28" s="1">
        <v>2.4589999999999998E-3</v>
      </c>
      <c r="K28" s="1">
        <v>3.277E-3</v>
      </c>
      <c r="L28" s="1">
        <v>3.4090000000000001E-3</v>
      </c>
      <c r="M28" s="1">
        <v>4.5690000000000001E-3</v>
      </c>
      <c r="N28" s="1">
        <v>4.8669999999999998E-3</v>
      </c>
      <c r="O28" s="1">
        <v>6.5909999999999996E-3</v>
      </c>
      <c r="P28" s="1">
        <v>7.2500000000000004E-3</v>
      </c>
      <c r="Q28" s="1">
        <v>9.9749999999999995E-3</v>
      </c>
      <c r="R28" s="1">
        <v>1.1429999999999999E-2</v>
      </c>
      <c r="S28" s="1">
        <v>1.609E-2</v>
      </c>
      <c r="T28" s="1">
        <v>1.9380000000000001E-2</v>
      </c>
      <c r="U28" s="1">
        <v>2.8150000000000001E-2</v>
      </c>
      <c r="V28" s="1">
        <v>3.585E-2</v>
      </c>
      <c r="W28" s="1">
        <v>5.3940000000000002E-2</v>
      </c>
      <c r="X28" s="1">
        <v>7.1859999999999993E-2</v>
      </c>
      <c r="Y28" s="1">
        <v>0.1099</v>
      </c>
      <c r="Z28" s="1">
        <v>0.14299999999999999</v>
      </c>
      <c r="AA28" s="1">
        <v>0.2162</v>
      </c>
      <c r="AB28" s="1">
        <v>0.46360000000000001</v>
      </c>
      <c r="AC28" s="1">
        <v>0.51470000000000005</v>
      </c>
      <c r="AD28" s="1">
        <v>0.55020000000000002</v>
      </c>
      <c r="AE28" s="1">
        <v>0.56950000000000001</v>
      </c>
      <c r="AF28" s="1">
        <v>0.5847</v>
      </c>
      <c r="AG28" s="1">
        <v>0.59309999999999996</v>
      </c>
      <c r="AH28" s="1">
        <v>0.60040000000000004</v>
      </c>
      <c r="AI28" s="1">
        <v>0.60460000000000003</v>
      </c>
      <c r="AJ28" s="1">
        <v>0.60850000000000004</v>
      </c>
      <c r="AK28" s="1">
        <v>0.6109</v>
      </c>
      <c r="AL28" s="1">
        <v>0.61240000000000006</v>
      </c>
      <c r="AM28" s="1">
        <v>0.61240000000000006</v>
      </c>
      <c r="AN28" s="1">
        <v>0.61240000000000006</v>
      </c>
      <c r="AO28" s="1">
        <v>0.61240000000000006</v>
      </c>
      <c r="AP28" s="1">
        <v>0.61240000000000006</v>
      </c>
      <c r="AQ28" s="1">
        <v>0.61240000000000006</v>
      </c>
    </row>
    <row r="29" spans="1:43" x14ac:dyDescent="0.25">
      <c r="A29" s="1">
        <v>265</v>
      </c>
      <c r="B29" s="1">
        <v>9.3330000000000002</v>
      </c>
      <c r="C29" s="1">
        <v>7.425E-4</v>
      </c>
      <c r="D29" s="1">
        <v>9.9569999999999997E-4</v>
      </c>
      <c r="E29" s="1">
        <v>1.021E-3</v>
      </c>
      <c r="F29" s="1">
        <v>1.356E-3</v>
      </c>
      <c r="G29" s="1">
        <v>1.371E-3</v>
      </c>
      <c r="H29" s="1">
        <v>1.8159999999999999E-3</v>
      </c>
      <c r="I29" s="1">
        <v>1.8370000000000001E-3</v>
      </c>
      <c r="J29" s="1">
        <v>2.434E-3</v>
      </c>
      <c r="K29" s="1">
        <v>2.4859999999999999E-3</v>
      </c>
      <c r="L29" s="1">
        <v>3.3029999999999999E-3</v>
      </c>
      <c r="M29" s="1">
        <v>3.4320000000000002E-3</v>
      </c>
      <c r="N29" s="1">
        <v>4.5909999999999996E-3</v>
      </c>
      <c r="O29" s="1">
        <v>4.8869999999999999E-3</v>
      </c>
      <c r="P29" s="1">
        <v>6.6090000000000003E-3</v>
      </c>
      <c r="Q29" s="1">
        <v>7.267E-3</v>
      </c>
      <c r="R29" s="1">
        <v>9.9889999999999996E-3</v>
      </c>
      <c r="S29" s="1">
        <v>1.1440000000000001E-2</v>
      </c>
      <c r="T29" s="1">
        <v>1.61E-2</v>
      </c>
      <c r="U29" s="1">
        <v>1.9390000000000001E-2</v>
      </c>
      <c r="V29" s="1">
        <v>2.8160000000000001E-2</v>
      </c>
      <c r="W29" s="1">
        <v>3.5860000000000003E-2</v>
      </c>
      <c r="X29" s="1">
        <v>5.3949999999999998E-2</v>
      </c>
      <c r="Y29" s="1">
        <v>7.1870000000000003E-2</v>
      </c>
      <c r="Z29" s="1">
        <v>0.1099</v>
      </c>
      <c r="AA29" s="1">
        <v>0.14299999999999999</v>
      </c>
      <c r="AB29" s="1">
        <v>0.2162</v>
      </c>
      <c r="AC29" s="1">
        <v>0.46360000000000001</v>
      </c>
      <c r="AD29" s="1">
        <v>0.51470000000000005</v>
      </c>
      <c r="AE29" s="1">
        <v>0.55020000000000002</v>
      </c>
      <c r="AF29" s="1">
        <v>0.56950000000000001</v>
      </c>
      <c r="AG29" s="1">
        <v>0.5847</v>
      </c>
      <c r="AH29" s="1">
        <v>0.59309999999999996</v>
      </c>
      <c r="AI29" s="1">
        <v>0.60040000000000004</v>
      </c>
      <c r="AJ29" s="1">
        <v>0.60470000000000002</v>
      </c>
      <c r="AK29" s="1">
        <v>0.60860000000000003</v>
      </c>
      <c r="AL29" s="1">
        <v>0.61029999999999995</v>
      </c>
      <c r="AM29" s="1">
        <v>0.61029999999999995</v>
      </c>
      <c r="AN29" s="1">
        <v>0.61029999999999995</v>
      </c>
      <c r="AO29" s="1">
        <v>0.61029999999999995</v>
      </c>
      <c r="AP29" s="1">
        <v>0.61029999999999995</v>
      </c>
      <c r="AQ29" s="1">
        <v>0.61029999999999995</v>
      </c>
    </row>
    <row r="30" spans="1:43" x14ac:dyDescent="0.25">
      <c r="A30" s="1">
        <v>266</v>
      </c>
      <c r="B30" s="1">
        <v>9.6669999999999998</v>
      </c>
      <c r="C30" s="1">
        <v>7.4870000000000004E-4</v>
      </c>
      <c r="D30" s="1">
        <v>7.7919999999999997E-4</v>
      </c>
      <c r="E30" s="1">
        <v>1.039E-3</v>
      </c>
      <c r="F30" s="1">
        <v>1.052E-3</v>
      </c>
      <c r="G30" s="1">
        <v>1.392E-3</v>
      </c>
      <c r="H30" s="1">
        <v>1.3990000000000001E-3</v>
      </c>
      <c r="I30" s="1">
        <v>1.846E-3</v>
      </c>
      <c r="J30" s="1">
        <v>1.8619999999999999E-3</v>
      </c>
      <c r="K30" s="1">
        <v>2.4580000000000001E-3</v>
      </c>
      <c r="L30" s="1">
        <v>2.5070000000000001E-3</v>
      </c>
      <c r="M30" s="1">
        <v>3.3240000000000001E-3</v>
      </c>
      <c r="N30" s="1">
        <v>3.4499999999999999E-3</v>
      </c>
      <c r="O30" s="1">
        <v>4.6080000000000001E-3</v>
      </c>
      <c r="P30" s="1">
        <v>4.9020000000000001E-3</v>
      </c>
      <c r="Q30" s="1">
        <v>6.6239999999999997E-3</v>
      </c>
      <c r="R30" s="1">
        <v>7.28E-3</v>
      </c>
      <c r="S30" s="1">
        <v>0.01</v>
      </c>
      <c r="T30" s="1">
        <v>1.145E-2</v>
      </c>
      <c r="U30" s="1">
        <v>1.6109999999999999E-2</v>
      </c>
      <c r="V30" s="1">
        <v>1.9400000000000001E-2</v>
      </c>
      <c r="W30" s="1">
        <v>2.8160000000000001E-2</v>
      </c>
      <c r="X30" s="1">
        <v>3.5869999999999999E-2</v>
      </c>
      <c r="Y30" s="1">
        <v>5.3960000000000001E-2</v>
      </c>
      <c r="Z30" s="1">
        <v>7.1879999999999999E-2</v>
      </c>
      <c r="AA30" s="1">
        <v>0.1099</v>
      </c>
      <c r="AB30" s="1">
        <v>0.14299999999999999</v>
      </c>
      <c r="AC30" s="1">
        <v>0.2162</v>
      </c>
      <c r="AD30" s="1">
        <v>0.46360000000000001</v>
      </c>
      <c r="AE30" s="1">
        <v>0.51480000000000004</v>
      </c>
      <c r="AF30" s="1">
        <v>0.55030000000000001</v>
      </c>
      <c r="AG30" s="1">
        <v>0.56950000000000001</v>
      </c>
      <c r="AH30" s="1">
        <v>0.5847</v>
      </c>
      <c r="AI30" s="1">
        <v>0.59309999999999996</v>
      </c>
      <c r="AJ30" s="1">
        <v>0.60040000000000004</v>
      </c>
      <c r="AK30" s="1">
        <v>0.60470000000000002</v>
      </c>
      <c r="AL30" s="1">
        <v>0.60729999999999995</v>
      </c>
      <c r="AM30" s="1">
        <v>0.60729999999999995</v>
      </c>
      <c r="AN30" s="1">
        <v>0.60729999999999995</v>
      </c>
      <c r="AO30" s="1">
        <v>0.60729999999999995</v>
      </c>
      <c r="AP30" s="1">
        <v>0.60729999999999995</v>
      </c>
      <c r="AQ30" s="1">
        <v>0.60729999999999995</v>
      </c>
    </row>
    <row r="31" spans="1:43" x14ac:dyDescent="0.25">
      <c r="A31" s="1">
        <v>267</v>
      </c>
      <c r="B31" s="1">
        <v>10</v>
      </c>
      <c r="C31" s="1">
        <v>5.999E-4</v>
      </c>
      <c r="D31" s="1">
        <v>7.9969999999999998E-4</v>
      </c>
      <c r="E31" s="1">
        <v>8.1689999999999996E-4</v>
      </c>
      <c r="F31" s="1">
        <v>1.078E-3</v>
      </c>
      <c r="G31" s="1">
        <v>1.083E-3</v>
      </c>
      <c r="H31" s="1">
        <v>1.423E-3</v>
      </c>
      <c r="I31" s="1">
        <v>1.4250000000000001E-3</v>
      </c>
      <c r="J31" s="1">
        <v>1.872E-3</v>
      </c>
      <c r="K31" s="1">
        <v>1.884E-3</v>
      </c>
      <c r="L31" s="1">
        <v>2.48E-3</v>
      </c>
      <c r="M31" s="1">
        <v>2.526E-3</v>
      </c>
      <c r="N31" s="1">
        <v>3.3419999999999999E-3</v>
      </c>
      <c r="O31" s="1">
        <v>3.4659999999999999E-3</v>
      </c>
      <c r="P31" s="1">
        <v>4.6230000000000004E-3</v>
      </c>
      <c r="Q31" s="1">
        <v>4.9160000000000002E-3</v>
      </c>
      <c r="R31" s="1">
        <v>6.6350000000000003E-3</v>
      </c>
      <c r="S31" s="1">
        <v>7.2909999999999997E-3</v>
      </c>
      <c r="T31" s="1">
        <v>1.001E-2</v>
      </c>
      <c r="U31" s="1">
        <v>1.146E-2</v>
      </c>
      <c r="V31" s="1">
        <v>1.6119999999999999E-2</v>
      </c>
      <c r="W31" s="1">
        <v>1.941E-2</v>
      </c>
      <c r="X31" s="1">
        <v>2.8170000000000001E-2</v>
      </c>
      <c r="Y31" s="1">
        <v>3.5880000000000002E-2</v>
      </c>
      <c r="Z31" s="1">
        <v>5.3960000000000001E-2</v>
      </c>
      <c r="AA31" s="1">
        <v>7.1889999999999996E-2</v>
      </c>
      <c r="AB31" s="1">
        <v>0.1099</v>
      </c>
      <c r="AC31" s="1">
        <v>0.1431</v>
      </c>
      <c r="AD31" s="1">
        <v>0.2162</v>
      </c>
      <c r="AE31" s="1">
        <v>0.4637</v>
      </c>
      <c r="AF31" s="1">
        <v>0.51480000000000004</v>
      </c>
      <c r="AG31" s="1">
        <v>0.55030000000000001</v>
      </c>
      <c r="AH31" s="1">
        <v>0.5696</v>
      </c>
      <c r="AI31" s="1">
        <v>0.58479999999999999</v>
      </c>
      <c r="AJ31" s="1">
        <v>0.59309999999999996</v>
      </c>
      <c r="AK31" s="1">
        <v>0.60040000000000004</v>
      </c>
      <c r="AL31" s="1">
        <v>0.60370000000000001</v>
      </c>
      <c r="AM31" s="1">
        <v>0.60370000000000001</v>
      </c>
      <c r="AN31" s="1">
        <v>0.60370000000000001</v>
      </c>
      <c r="AO31" s="1">
        <v>0.60370000000000001</v>
      </c>
      <c r="AP31" s="1">
        <v>0.60370000000000001</v>
      </c>
      <c r="AQ31" s="1">
        <v>0.60370000000000001</v>
      </c>
    </row>
    <row r="32" spans="1:43" x14ac:dyDescent="0.25">
      <c r="A32" s="1">
        <v>268</v>
      </c>
      <c r="B32" s="1">
        <v>10.33</v>
      </c>
      <c r="C32" s="1">
        <v>6.0749999999999997E-4</v>
      </c>
      <c r="D32" s="1">
        <v>6.3159999999999996E-4</v>
      </c>
      <c r="E32" s="1">
        <v>8.3659999999999995E-4</v>
      </c>
      <c r="F32" s="1">
        <v>8.4420000000000003E-4</v>
      </c>
      <c r="G32" s="1">
        <v>1.108E-3</v>
      </c>
      <c r="H32" s="1">
        <v>1.1069999999999999E-3</v>
      </c>
      <c r="I32" s="1">
        <v>1.4480000000000001E-3</v>
      </c>
      <c r="J32" s="1">
        <v>1.446E-3</v>
      </c>
      <c r="K32" s="1">
        <v>1.8929999999999999E-3</v>
      </c>
      <c r="L32" s="1">
        <v>1.903E-3</v>
      </c>
      <c r="M32" s="1">
        <v>2.4979999999999998E-3</v>
      </c>
      <c r="N32" s="1">
        <v>2.542E-3</v>
      </c>
      <c r="O32" s="1">
        <v>3.356E-3</v>
      </c>
      <c r="P32" s="1">
        <v>3.4789999999999999E-3</v>
      </c>
      <c r="Q32" s="1">
        <v>4.6340000000000001E-3</v>
      </c>
      <c r="R32" s="1">
        <v>4.927E-3</v>
      </c>
      <c r="S32" s="1">
        <v>6.6439999999999997E-3</v>
      </c>
      <c r="T32" s="1">
        <v>7.3000000000000001E-3</v>
      </c>
      <c r="U32" s="1">
        <v>1.0019999999999999E-2</v>
      </c>
      <c r="V32" s="1">
        <v>1.1469999999999999E-2</v>
      </c>
      <c r="W32" s="1">
        <v>1.6119999999999999E-2</v>
      </c>
      <c r="X32" s="1">
        <v>1.941E-2</v>
      </c>
      <c r="Y32" s="1">
        <v>2.8170000000000001E-2</v>
      </c>
      <c r="Z32" s="1">
        <v>3.5880000000000002E-2</v>
      </c>
      <c r="AA32" s="1">
        <v>5.3960000000000001E-2</v>
      </c>
      <c r="AB32" s="1">
        <v>7.1889999999999996E-2</v>
      </c>
      <c r="AC32" s="1">
        <v>0.1099</v>
      </c>
      <c r="AD32" s="1">
        <v>0.1431</v>
      </c>
      <c r="AE32" s="1">
        <v>0.2162</v>
      </c>
      <c r="AF32" s="1">
        <v>0.4637</v>
      </c>
      <c r="AG32" s="1">
        <v>0.51480000000000004</v>
      </c>
      <c r="AH32" s="1">
        <v>0.55030000000000001</v>
      </c>
      <c r="AI32" s="1">
        <v>0.5696</v>
      </c>
      <c r="AJ32" s="1">
        <v>0.58479999999999999</v>
      </c>
      <c r="AK32" s="1">
        <v>0.59319999999999995</v>
      </c>
      <c r="AL32" s="1">
        <v>0.59830000000000005</v>
      </c>
      <c r="AM32" s="1">
        <v>0.59830000000000005</v>
      </c>
      <c r="AN32" s="1">
        <v>0.59830000000000005</v>
      </c>
      <c r="AO32" s="1">
        <v>0.59830000000000005</v>
      </c>
      <c r="AP32" s="1">
        <v>0.59830000000000005</v>
      </c>
      <c r="AQ32" s="1">
        <v>0.59830000000000005</v>
      </c>
    </row>
    <row r="33" spans="1:43" x14ac:dyDescent="0.25">
      <c r="A33" s="1">
        <v>269</v>
      </c>
      <c r="B33" s="1">
        <v>10.67</v>
      </c>
      <c r="C33" s="1">
        <v>4.9109999999999996E-4</v>
      </c>
      <c r="D33" s="1">
        <v>6.5039999999999998E-4</v>
      </c>
      <c r="E33" s="1">
        <v>6.6379999999999998E-4</v>
      </c>
      <c r="F33" s="1">
        <v>8.6939999999999999E-4</v>
      </c>
      <c r="G33" s="1">
        <v>8.7049999999999996E-4</v>
      </c>
      <c r="H33" s="1">
        <v>1.1349999999999999E-3</v>
      </c>
      <c r="I33" s="1">
        <v>1.129E-3</v>
      </c>
      <c r="J33" s="1">
        <v>1.47E-3</v>
      </c>
      <c r="K33" s="1">
        <v>1.4649999999999999E-3</v>
      </c>
      <c r="L33" s="1">
        <v>1.9109999999999999E-3</v>
      </c>
      <c r="M33" s="1">
        <v>1.9189999999999999E-3</v>
      </c>
      <c r="N33" s="1">
        <v>2.513E-3</v>
      </c>
      <c r="O33" s="1">
        <v>2.5560000000000001E-3</v>
      </c>
      <c r="P33" s="1">
        <v>3.3679999999999999E-3</v>
      </c>
      <c r="Q33" s="1">
        <v>3.4910000000000002E-3</v>
      </c>
      <c r="R33" s="1">
        <v>4.6439999999999997E-3</v>
      </c>
      <c r="S33" s="1">
        <v>4.9360000000000003E-3</v>
      </c>
      <c r="T33" s="1">
        <v>6.6509999999999998E-3</v>
      </c>
      <c r="U33" s="1">
        <v>7.3070000000000001E-3</v>
      </c>
      <c r="V33" s="1">
        <v>1.0019999999999999E-2</v>
      </c>
      <c r="W33" s="1">
        <v>1.1480000000000001E-2</v>
      </c>
      <c r="X33" s="1">
        <v>1.6119999999999999E-2</v>
      </c>
      <c r="Y33" s="1">
        <v>1.942E-2</v>
      </c>
      <c r="Z33" s="1">
        <v>2.8170000000000001E-2</v>
      </c>
      <c r="AA33" s="1">
        <v>3.5880000000000002E-2</v>
      </c>
      <c r="AB33" s="1">
        <v>5.3960000000000001E-2</v>
      </c>
      <c r="AC33" s="1">
        <v>7.1889999999999996E-2</v>
      </c>
      <c r="AD33" s="1">
        <v>0.1099</v>
      </c>
      <c r="AE33" s="1">
        <v>0.1431</v>
      </c>
      <c r="AF33" s="1">
        <v>0.2162</v>
      </c>
      <c r="AG33" s="1">
        <v>0.4637</v>
      </c>
      <c r="AH33" s="1">
        <v>0.51480000000000004</v>
      </c>
      <c r="AI33" s="1">
        <v>0.55030000000000001</v>
      </c>
      <c r="AJ33" s="1">
        <v>0.5696</v>
      </c>
      <c r="AK33" s="1">
        <v>0.58479999999999999</v>
      </c>
      <c r="AL33" s="1">
        <v>0.5917</v>
      </c>
      <c r="AM33" s="1">
        <v>0.5917</v>
      </c>
      <c r="AN33" s="1">
        <v>0.5917</v>
      </c>
      <c r="AO33" s="1">
        <v>0.5917</v>
      </c>
      <c r="AP33" s="1">
        <v>0.5917</v>
      </c>
      <c r="AQ33" s="1">
        <v>0.5917</v>
      </c>
    </row>
    <row r="34" spans="1:43" x14ac:dyDescent="0.25">
      <c r="A34" s="1">
        <v>270</v>
      </c>
      <c r="B34" s="1">
        <v>11</v>
      </c>
      <c r="C34" s="1">
        <v>4.9819999999999997E-4</v>
      </c>
      <c r="D34" s="1">
        <v>5.1860000000000003E-4</v>
      </c>
      <c r="E34" s="1">
        <v>6.8170000000000004E-4</v>
      </c>
      <c r="F34" s="1">
        <v>6.8740000000000001E-4</v>
      </c>
      <c r="G34" s="1">
        <v>8.9479999999999996E-4</v>
      </c>
      <c r="H34" s="1">
        <v>8.9110000000000003E-4</v>
      </c>
      <c r="I34" s="1">
        <v>1.1559999999999999E-3</v>
      </c>
      <c r="J34" s="1">
        <v>1.147E-3</v>
      </c>
      <c r="K34" s="1">
        <v>1.488E-3</v>
      </c>
      <c r="L34" s="1">
        <v>1.4809999999999999E-3</v>
      </c>
      <c r="M34" s="1">
        <v>1.926E-3</v>
      </c>
      <c r="N34" s="1">
        <v>1.9319999999999999E-3</v>
      </c>
      <c r="O34" s="1">
        <v>2.5240000000000002E-3</v>
      </c>
      <c r="P34" s="1">
        <v>2.5660000000000001E-3</v>
      </c>
      <c r="Q34" s="1">
        <v>3.3769999999999998E-3</v>
      </c>
      <c r="R34" s="1">
        <v>3.4989999999999999E-3</v>
      </c>
      <c r="S34" s="1">
        <v>4.6499999999999996E-3</v>
      </c>
      <c r="T34" s="1">
        <v>4.9430000000000003E-3</v>
      </c>
      <c r="U34" s="1">
        <v>6.6559999999999996E-3</v>
      </c>
      <c r="V34" s="1">
        <v>7.3119999999999999E-3</v>
      </c>
      <c r="W34" s="1">
        <v>1.0019999999999999E-2</v>
      </c>
      <c r="X34" s="1">
        <v>1.1480000000000001E-2</v>
      </c>
      <c r="Y34" s="1">
        <v>1.6119999999999999E-2</v>
      </c>
      <c r="Z34" s="1">
        <v>1.942E-2</v>
      </c>
      <c r="AA34" s="1">
        <v>2.8170000000000001E-2</v>
      </c>
      <c r="AB34" s="1">
        <v>3.5880000000000002E-2</v>
      </c>
      <c r="AC34" s="1">
        <v>5.3960000000000001E-2</v>
      </c>
      <c r="AD34" s="1">
        <v>7.1900000000000006E-2</v>
      </c>
      <c r="AE34" s="1">
        <v>0.1099</v>
      </c>
      <c r="AF34" s="1">
        <v>0.1431</v>
      </c>
      <c r="AG34" s="1">
        <v>0.2162</v>
      </c>
      <c r="AH34" s="1">
        <v>0.4637</v>
      </c>
      <c r="AI34" s="1">
        <v>0.51480000000000004</v>
      </c>
      <c r="AJ34" s="1">
        <v>0.55030000000000001</v>
      </c>
      <c r="AK34" s="1">
        <v>0.5696</v>
      </c>
      <c r="AL34" s="1">
        <v>0.58099999999999996</v>
      </c>
      <c r="AM34" s="1">
        <v>0.58099999999999996</v>
      </c>
      <c r="AN34" s="1">
        <v>0.58099999999999996</v>
      </c>
      <c r="AO34" s="1">
        <v>0.58099999999999996</v>
      </c>
      <c r="AP34" s="1">
        <v>0.58099999999999996</v>
      </c>
      <c r="AQ34" s="1">
        <v>0.58099999999999996</v>
      </c>
    </row>
    <row r="35" spans="1:43" x14ac:dyDescent="0.25">
      <c r="A35" s="1">
        <v>271</v>
      </c>
      <c r="B35" s="1">
        <v>11.33</v>
      </c>
      <c r="C35" s="1">
        <v>4.0650000000000001E-4</v>
      </c>
      <c r="D35" s="1">
        <v>5.3439999999999998E-4</v>
      </c>
      <c r="E35" s="1">
        <v>5.4620000000000005E-4</v>
      </c>
      <c r="F35" s="1">
        <v>7.094E-4</v>
      </c>
      <c r="G35" s="1">
        <v>7.0989999999999996E-4</v>
      </c>
      <c r="H35" s="1">
        <v>9.1719999999999996E-4</v>
      </c>
      <c r="I35" s="1">
        <v>9.1009999999999995E-4</v>
      </c>
      <c r="J35" s="1">
        <v>1.1739999999999999E-3</v>
      </c>
      <c r="K35" s="1">
        <v>1.163E-3</v>
      </c>
      <c r="L35" s="1">
        <v>1.503E-3</v>
      </c>
      <c r="M35" s="1">
        <v>1.495E-3</v>
      </c>
      <c r="N35" s="1">
        <v>1.9380000000000001E-3</v>
      </c>
      <c r="O35" s="1">
        <v>1.9430000000000001E-3</v>
      </c>
      <c r="P35" s="1">
        <v>2.5339999999999998E-3</v>
      </c>
      <c r="Q35" s="1">
        <v>2.5760000000000002E-3</v>
      </c>
      <c r="R35" s="1">
        <v>3.385E-3</v>
      </c>
      <c r="S35" s="1">
        <v>3.5070000000000001E-3</v>
      </c>
      <c r="T35" s="1">
        <v>4.6550000000000003E-3</v>
      </c>
      <c r="U35" s="1">
        <v>4.9490000000000003E-3</v>
      </c>
      <c r="V35" s="1">
        <v>6.6579999999999999E-3</v>
      </c>
      <c r="W35" s="1">
        <v>7.3159999999999996E-3</v>
      </c>
      <c r="X35" s="1">
        <v>1.0019999999999999E-2</v>
      </c>
      <c r="Y35" s="1">
        <v>1.1480000000000001E-2</v>
      </c>
      <c r="Z35" s="1">
        <v>1.6119999999999999E-2</v>
      </c>
      <c r="AA35" s="1">
        <v>1.942E-2</v>
      </c>
      <c r="AB35" s="1">
        <v>2.8170000000000001E-2</v>
      </c>
      <c r="AC35" s="1">
        <v>3.5880000000000002E-2</v>
      </c>
      <c r="AD35" s="1">
        <v>5.3960000000000001E-2</v>
      </c>
      <c r="AE35" s="1">
        <v>7.1889999999999996E-2</v>
      </c>
      <c r="AF35" s="1">
        <v>0.1099</v>
      </c>
      <c r="AG35" s="1">
        <v>0.1431</v>
      </c>
      <c r="AH35" s="1">
        <v>0.2162</v>
      </c>
      <c r="AI35" s="1">
        <v>0.4637</v>
      </c>
      <c r="AJ35" s="1">
        <v>0.51480000000000004</v>
      </c>
      <c r="AK35" s="1">
        <v>0.5504</v>
      </c>
      <c r="AL35" s="1">
        <v>0.56699999999999995</v>
      </c>
      <c r="AM35" s="1">
        <v>0.56699999999999995</v>
      </c>
      <c r="AN35" s="1">
        <v>0.56699999999999995</v>
      </c>
      <c r="AO35" s="1">
        <v>0.56699999999999995</v>
      </c>
      <c r="AP35" s="1">
        <v>0.56699999999999995</v>
      </c>
      <c r="AQ35" s="1">
        <v>0.56699999999999995</v>
      </c>
    </row>
    <row r="36" spans="1:43" x14ac:dyDescent="0.25">
      <c r="A36" s="1">
        <v>272</v>
      </c>
      <c r="B36" s="1">
        <v>11.67</v>
      </c>
      <c r="C36" s="1">
        <v>4.1229999999999999E-4</v>
      </c>
      <c r="D36" s="1">
        <v>4.304E-4</v>
      </c>
      <c r="E36" s="1">
        <v>5.6099999999999998E-4</v>
      </c>
      <c r="F36" s="1">
        <v>5.666E-4</v>
      </c>
      <c r="G36" s="1">
        <v>7.3090000000000004E-4</v>
      </c>
      <c r="H36" s="1">
        <v>7.2760000000000001E-4</v>
      </c>
      <c r="I36" s="1">
        <v>9.3499999999999996E-4</v>
      </c>
      <c r="J36" s="1">
        <v>9.2540000000000005E-4</v>
      </c>
      <c r="K36" s="1">
        <v>1.189E-3</v>
      </c>
      <c r="L36" s="1">
        <v>1.176E-3</v>
      </c>
      <c r="M36" s="1">
        <v>1.5150000000000001E-3</v>
      </c>
      <c r="N36" s="1">
        <v>1.506E-3</v>
      </c>
      <c r="O36" s="1">
        <v>1.9469999999999999E-3</v>
      </c>
      <c r="P36" s="1">
        <v>1.952E-3</v>
      </c>
      <c r="Q36" s="1">
        <v>2.5409999999999999E-3</v>
      </c>
      <c r="R36" s="1">
        <v>2.5829999999999998E-3</v>
      </c>
      <c r="S36" s="1">
        <v>3.3890000000000001E-3</v>
      </c>
      <c r="T36" s="1">
        <v>3.5119999999999999E-3</v>
      </c>
      <c r="U36" s="1">
        <v>4.6579999999999998E-3</v>
      </c>
      <c r="V36" s="1">
        <v>4.9529999999999999E-3</v>
      </c>
      <c r="W36" s="1">
        <v>6.659E-3</v>
      </c>
      <c r="X36" s="1">
        <v>7.319E-3</v>
      </c>
      <c r="Y36" s="1">
        <v>1.0019999999999999E-2</v>
      </c>
      <c r="Z36" s="1">
        <v>1.1480000000000001E-2</v>
      </c>
      <c r="AA36" s="1">
        <v>1.6119999999999999E-2</v>
      </c>
      <c r="AB36" s="1">
        <v>1.942E-2</v>
      </c>
      <c r="AC36" s="1">
        <v>2.8160000000000001E-2</v>
      </c>
      <c r="AD36" s="1">
        <v>3.5880000000000002E-2</v>
      </c>
      <c r="AE36" s="1">
        <v>5.3960000000000001E-2</v>
      </c>
      <c r="AF36" s="1">
        <v>7.1889999999999996E-2</v>
      </c>
      <c r="AG36" s="1">
        <v>0.1099</v>
      </c>
      <c r="AH36" s="1">
        <v>0.14299999999999999</v>
      </c>
      <c r="AI36" s="1">
        <v>0.21629999999999999</v>
      </c>
      <c r="AJ36" s="1">
        <v>0.4637</v>
      </c>
      <c r="AK36" s="1">
        <v>0.51490000000000002</v>
      </c>
      <c r="AL36" s="1">
        <v>0.54269999999999996</v>
      </c>
      <c r="AM36" s="1">
        <v>0.54269999999999996</v>
      </c>
      <c r="AN36" s="1">
        <v>0.54269999999999996</v>
      </c>
      <c r="AO36" s="1">
        <v>0.54269999999999996</v>
      </c>
      <c r="AP36" s="1">
        <v>0.54269999999999996</v>
      </c>
      <c r="AQ36" s="1">
        <v>0.54269999999999996</v>
      </c>
    </row>
    <row r="37" spans="1:43" x14ac:dyDescent="0.25">
      <c r="A37" s="1">
        <v>273</v>
      </c>
      <c r="B37" s="1">
        <v>12</v>
      </c>
      <c r="C37" s="1">
        <v>3.3960000000000001E-4</v>
      </c>
      <c r="D37" s="1">
        <v>4.4279999999999998E-4</v>
      </c>
      <c r="E37" s="1">
        <v>4.5399999999999998E-4</v>
      </c>
      <c r="F37" s="1">
        <v>5.844E-4</v>
      </c>
      <c r="G37" s="1">
        <v>5.8580000000000004E-4</v>
      </c>
      <c r="H37" s="1">
        <v>7.4969999999999995E-4</v>
      </c>
      <c r="I37" s="1">
        <v>7.4379999999999997E-4</v>
      </c>
      <c r="J37" s="1">
        <v>9.502E-4</v>
      </c>
      <c r="K37" s="1">
        <v>9.391E-4</v>
      </c>
      <c r="L37" s="1">
        <v>1.201E-3</v>
      </c>
      <c r="M37" s="1">
        <v>1.188E-3</v>
      </c>
      <c r="N37" s="1">
        <v>1.524E-3</v>
      </c>
      <c r="O37" s="1">
        <v>1.5150000000000001E-3</v>
      </c>
      <c r="P37" s="1">
        <v>1.954E-3</v>
      </c>
      <c r="Q37" s="1">
        <v>1.9599999999999999E-3</v>
      </c>
      <c r="R37" s="1">
        <v>2.5460000000000001E-3</v>
      </c>
      <c r="S37" s="1">
        <v>2.5890000000000002E-3</v>
      </c>
      <c r="T37" s="1">
        <v>3.3930000000000002E-3</v>
      </c>
      <c r="U37" s="1">
        <v>3.5170000000000002E-3</v>
      </c>
      <c r="V37" s="1">
        <v>4.6589999999999999E-3</v>
      </c>
      <c r="W37" s="1">
        <v>4.9560000000000003E-3</v>
      </c>
      <c r="X37" s="1">
        <v>6.659E-3</v>
      </c>
      <c r="Y37" s="1">
        <v>7.3200000000000001E-3</v>
      </c>
      <c r="Z37" s="1">
        <v>1.0019999999999999E-2</v>
      </c>
      <c r="AA37" s="1">
        <v>1.1480000000000001E-2</v>
      </c>
      <c r="AB37" s="1">
        <v>1.6119999999999999E-2</v>
      </c>
      <c r="AC37" s="1">
        <v>1.942E-2</v>
      </c>
      <c r="AD37" s="1">
        <v>2.8160000000000001E-2</v>
      </c>
      <c r="AE37" s="1">
        <v>3.5880000000000002E-2</v>
      </c>
      <c r="AF37" s="1">
        <v>5.3960000000000001E-2</v>
      </c>
      <c r="AG37" s="1">
        <v>7.1879999999999999E-2</v>
      </c>
      <c r="AH37" s="1">
        <v>0.1099</v>
      </c>
      <c r="AI37" s="1">
        <v>0.14299999999999999</v>
      </c>
      <c r="AJ37" s="1">
        <v>0.21640000000000001</v>
      </c>
      <c r="AK37" s="1">
        <v>0.46379999999999999</v>
      </c>
      <c r="AL37" s="1">
        <v>0.52359999999999995</v>
      </c>
      <c r="AM37" s="1">
        <v>0.52359999999999995</v>
      </c>
      <c r="AN37" s="1">
        <v>0.52359999999999995</v>
      </c>
      <c r="AO37" s="1">
        <v>0.52359999999999995</v>
      </c>
      <c r="AP37" s="1">
        <v>0.52359999999999995</v>
      </c>
      <c r="AQ37" s="1">
        <v>0.52359999999999995</v>
      </c>
    </row>
    <row r="38" spans="1:43" x14ac:dyDescent="0.25">
      <c r="A38" s="1">
        <v>274</v>
      </c>
      <c r="B38" s="1">
        <v>12.33</v>
      </c>
      <c r="C38" s="1">
        <v>3.4370000000000001E-4</v>
      </c>
      <c r="D38" s="1">
        <v>3.6049999999999998E-4</v>
      </c>
      <c r="E38" s="1">
        <v>4.6539999999999998E-4</v>
      </c>
      <c r="F38" s="1">
        <v>4.7179999999999998E-4</v>
      </c>
      <c r="G38" s="1">
        <v>6.0240000000000001E-4</v>
      </c>
      <c r="H38" s="1">
        <v>6.0110000000000003E-4</v>
      </c>
      <c r="I38" s="1">
        <v>7.6429999999999998E-4</v>
      </c>
      <c r="J38" s="1">
        <v>7.5699999999999997E-4</v>
      </c>
      <c r="K38" s="1">
        <v>9.6199999999999996E-4</v>
      </c>
      <c r="L38" s="1">
        <v>9.5029999999999995E-4</v>
      </c>
      <c r="M38" s="1">
        <v>1.2099999999999999E-3</v>
      </c>
      <c r="N38" s="1">
        <v>1.1969999999999999E-3</v>
      </c>
      <c r="O38" s="1">
        <v>1.531E-3</v>
      </c>
      <c r="P38" s="1">
        <v>1.523E-3</v>
      </c>
      <c r="Q38" s="1">
        <v>1.9589999999999998E-3</v>
      </c>
      <c r="R38" s="1">
        <v>1.9659999999999999E-3</v>
      </c>
      <c r="S38" s="1">
        <v>2.5490000000000001E-3</v>
      </c>
      <c r="T38" s="1">
        <v>2.594E-3</v>
      </c>
      <c r="U38" s="1">
        <v>3.3930000000000002E-3</v>
      </c>
      <c r="V38" s="1">
        <v>3.5200000000000001E-3</v>
      </c>
      <c r="W38" s="1">
        <v>4.6579999999999998E-3</v>
      </c>
      <c r="X38" s="1">
        <v>4.9579999999999997E-3</v>
      </c>
      <c r="Y38" s="1">
        <v>6.6569999999999997E-3</v>
      </c>
      <c r="Z38" s="1">
        <v>7.3210000000000003E-3</v>
      </c>
      <c r="AA38" s="1">
        <v>1.0019999999999999E-2</v>
      </c>
      <c r="AB38" s="1">
        <v>1.1480000000000001E-2</v>
      </c>
      <c r="AC38" s="1">
        <v>1.6119999999999999E-2</v>
      </c>
      <c r="AD38" s="1">
        <v>1.942E-2</v>
      </c>
      <c r="AE38" s="1">
        <v>2.8170000000000001E-2</v>
      </c>
      <c r="AF38" s="1">
        <v>3.5869999999999999E-2</v>
      </c>
      <c r="AG38" s="1">
        <v>5.398E-2</v>
      </c>
      <c r="AH38" s="1">
        <v>7.1859999999999993E-2</v>
      </c>
      <c r="AI38" s="1">
        <v>0.11</v>
      </c>
      <c r="AJ38" s="1">
        <v>0.1429</v>
      </c>
      <c r="AK38" s="1">
        <v>0.2167</v>
      </c>
      <c r="AL38" s="1">
        <v>0.38850000000000001</v>
      </c>
      <c r="AM38" s="1">
        <v>0.38850000000000001</v>
      </c>
      <c r="AN38" s="1">
        <v>0.38850000000000001</v>
      </c>
      <c r="AO38" s="1">
        <v>0.38850000000000001</v>
      </c>
      <c r="AP38" s="1">
        <v>0.38850000000000001</v>
      </c>
      <c r="AQ38" s="1">
        <v>0.38850000000000001</v>
      </c>
    </row>
    <row r="39" spans="1:43" x14ac:dyDescent="0.25">
      <c r="A39" s="1">
        <v>237</v>
      </c>
      <c r="B39" s="1">
        <v>12.67</v>
      </c>
      <c r="C39" s="1">
        <v>2.8610000000000002E-4</v>
      </c>
      <c r="D39" s="1">
        <v>3.6929999999999998E-4</v>
      </c>
      <c r="E39" s="1">
        <v>3.8099999999999999E-4</v>
      </c>
      <c r="F39" s="1">
        <v>4.8470000000000002E-4</v>
      </c>
      <c r="G39" s="1">
        <v>4.885E-4</v>
      </c>
      <c r="H39" s="1">
        <v>6.177E-4</v>
      </c>
      <c r="I39" s="1">
        <v>6.1530000000000005E-4</v>
      </c>
      <c r="J39" s="1">
        <v>7.7649999999999996E-4</v>
      </c>
      <c r="K39" s="1">
        <v>7.6900000000000004E-4</v>
      </c>
      <c r="L39" s="1">
        <v>9.7139999999999998E-4</v>
      </c>
      <c r="M39" s="1">
        <v>9.6049999999999998E-4</v>
      </c>
      <c r="N39" s="1">
        <v>1.217E-3</v>
      </c>
      <c r="O39" s="1">
        <v>1.206E-3</v>
      </c>
      <c r="P39" s="1">
        <v>1.536E-3</v>
      </c>
      <c r="Q39" s="1">
        <v>1.5299999999999999E-3</v>
      </c>
      <c r="R39" s="1">
        <v>1.9610000000000001E-3</v>
      </c>
      <c r="S39" s="1">
        <v>1.9719999999999998E-3</v>
      </c>
      <c r="T39" s="1">
        <v>2.5490000000000001E-3</v>
      </c>
      <c r="U39" s="1">
        <v>2.5990000000000002E-3</v>
      </c>
      <c r="V39" s="1">
        <v>3.3909999999999999E-3</v>
      </c>
      <c r="W39" s="1">
        <v>3.5249999999999999E-3</v>
      </c>
      <c r="X39" s="1">
        <v>4.6550000000000003E-3</v>
      </c>
      <c r="Y39" s="1">
        <v>4.9620000000000003E-3</v>
      </c>
      <c r="Z39" s="1">
        <v>6.6509999999999998E-3</v>
      </c>
      <c r="AA39" s="1">
        <v>7.326E-3</v>
      </c>
      <c r="AB39" s="1">
        <v>1.001E-2</v>
      </c>
      <c r="AC39" s="1">
        <v>1.149E-2</v>
      </c>
      <c r="AD39" s="1">
        <v>1.6119999999999999E-2</v>
      </c>
      <c r="AE39" s="1">
        <v>1.9429999999999999E-2</v>
      </c>
      <c r="AF39" s="1">
        <v>2.818E-2</v>
      </c>
      <c r="AG39" s="1">
        <v>3.5909999999999997E-2</v>
      </c>
      <c r="AH39" s="1">
        <v>5.407E-2</v>
      </c>
      <c r="AI39" s="1">
        <v>7.1959999999999996E-2</v>
      </c>
      <c r="AJ39" s="1">
        <v>0.1103</v>
      </c>
      <c r="AK39" s="1">
        <v>0.14299999999999999</v>
      </c>
      <c r="AL39" s="1">
        <v>0.24690000000000001</v>
      </c>
      <c r="AM39" s="1">
        <v>0.24690000000000001</v>
      </c>
      <c r="AN39" s="1">
        <v>0.24690000000000001</v>
      </c>
      <c r="AO39" s="1">
        <v>0.24690000000000001</v>
      </c>
      <c r="AP39" s="1">
        <v>0.24690000000000001</v>
      </c>
      <c r="AQ39" s="1">
        <v>0.24690000000000001</v>
      </c>
    </row>
    <row r="40" spans="1:43" x14ac:dyDescent="0.25">
      <c r="A40" s="1">
        <v>1184</v>
      </c>
      <c r="B40" s="1">
        <v>12.93</v>
      </c>
      <c r="C40" s="1">
        <v>2.9240000000000001E-4</v>
      </c>
      <c r="D40" s="1">
        <v>3.1110000000000003E-4</v>
      </c>
      <c r="E40" s="1">
        <v>3.9389999999999998E-4</v>
      </c>
      <c r="F40" s="1">
        <v>4.0529999999999999E-4</v>
      </c>
      <c r="G40" s="1">
        <v>5.0719999999999997E-4</v>
      </c>
      <c r="H40" s="1">
        <v>5.1349999999999996E-4</v>
      </c>
      <c r="I40" s="1">
        <v>6.3940000000000004E-4</v>
      </c>
      <c r="J40" s="1">
        <v>6.4179999999999999E-4</v>
      </c>
      <c r="K40" s="1">
        <v>7.9849999999999995E-4</v>
      </c>
      <c r="L40" s="1">
        <v>7.984E-4</v>
      </c>
      <c r="M40" s="1">
        <v>9.9500000000000001E-4</v>
      </c>
      <c r="N40" s="1">
        <v>9.9449999999999994E-4</v>
      </c>
      <c r="O40" s="1">
        <v>1.2440000000000001E-3</v>
      </c>
      <c r="P40" s="1">
        <v>1.2470000000000001E-3</v>
      </c>
      <c r="Q40" s="1">
        <v>1.5690000000000001E-3</v>
      </c>
      <c r="R40" s="1">
        <v>1.5820000000000001E-3</v>
      </c>
      <c r="S40" s="1">
        <v>2.0040000000000001E-3</v>
      </c>
      <c r="T40" s="1">
        <v>2.042E-3</v>
      </c>
      <c r="U40" s="1">
        <v>2.6080000000000001E-3</v>
      </c>
      <c r="V40" s="1">
        <v>2.696E-3</v>
      </c>
      <c r="W40" s="1">
        <v>3.4789999999999999E-3</v>
      </c>
      <c r="X40" s="1">
        <v>3.6679999999999998E-3</v>
      </c>
      <c r="Y40" s="1">
        <v>4.7910000000000001E-3</v>
      </c>
      <c r="Z40" s="1">
        <v>5.1850000000000004E-3</v>
      </c>
      <c r="AA40" s="1">
        <v>6.8799999999999998E-3</v>
      </c>
      <c r="AB40" s="1">
        <v>7.6969999999999998E-3</v>
      </c>
      <c r="AC40" s="1">
        <v>1.042E-2</v>
      </c>
      <c r="AD40" s="1">
        <v>1.2160000000000001E-2</v>
      </c>
      <c r="AE40" s="1">
        <v>1.6910000000000001E-2</v>
      </c>
      <c r="AF40" s="1">
        <v>2.0729999999999998E-2</v>
      </c>
      <c r="AG40" s="1">
        <v>2.9860000000000001E-2</v>
      </c>
      <c r="AH40" s="1">
        <v>3.8679999999999999E-2</v>
      </c>
      <c r="AI40" s="1">
        <v>5.7759999999999999E-2</v>
      </c>
      <c r="AJ40" s="1">
        <v>7.7920000000000003E-2</v>
      </c>
      <c r="AK40" s="1">
        <v>0.1177</v>
      </c>
      <c r="AL40" s="1">
        <v>0.1719</v>
      </c>
      <c r="AM40" s="1">
        <v>0.1719</v>
      </c>
      <c r="AN40" s="1">
        <v>0.1719</v>
      </c>
      <c r="AO40" s="1">
        <v>0.1719</v>
      </c>
      <c r="AP40" s="1">
        <v>0.1719</v>
      </c>
      <c r="AQ40" s="1">
        <v>0.1719</v>
      </c>
    </row>
    <row r="41" spans="1:43" x14ac:dyDescent="0.25">
      <c r="A41" s="1">
        <v>1185</v>
      </c>
      <c r="B41" s="1">
        <v>13.23</v>
      </c>
      <c r="C41" s="1">
        <v>2.5050000000000002E-4</v>
      </c>
      <c r="D41" s="1">
        <v>3.1629999999999999E-4</v>
      </c>
      <c r="E41" s="1">
        <v>3.3280000000000001E-4</v>
      </c>
      <c r="F41" s="1">
        <v>4.1330000000000002E-4</v>
      </c>
      <c r="G41" s="1">
        <v>4.2499999999999998E-4</v>
      </c>
      <c r="H41" s="1">
        <v>5.239E-4</v>
      </c>
      <c r="I41" s="1">
        <v>5.3240000000000004E-4</v>
      </c>
      <c r="J41" s="1">
        <v>6.5439999999999997E-4</v>
      </c>
      <c r="K41" s="1">
        <v>6.6080000000000002E-4</v>
      </c>
      <c r="L41" s="1">
        <v>8.1249999999999996E-4</v>
      </c>
      <c r="M41" s="1">
        <v>8.183E-4</v>
      </c>
      <c r="N41" s="1">
        <v>1.0089999999999999E-3</v>
      </c>
      <c r="O41" s="1">
        <v>1.0169999999999999E-3</v>
      </c>
      <c r="P41" s="1">
        <v>1.2589999999999999E-3</v>
      </c>
      <c r="Q41" s="1">
        <v>1.273E-3</v>
      </c>
      <c r="R41" s="1">
        <v>1.585E-3</v>
      </c>
      <c r="S41" s="1">
        <v>1.614E-3</v>
      </c>
      <c r="T41" s="1">
        <v>2.0249999999999999E-3</v>
      </c>
      <c r="U41" s="1">
        <v>2.0830000000000002E-3</v>
      </c>
      <c r="V41" s="1">
        <v>2.6359999999999999E-3</v>
      </c>
      <c r="W41" s="1">
        <v>2.7529999999999998E-3</v>
      </c>
      <c r="X41" s="1">
        <v>3.5209999999999998E-3</v>
      </c>
      <c r="Y41" s="1">
        <v>3.751E-3</v>
      </c>
      <c r="Z41" s="1">
        <v>4.8580000000000003E-3</v>
      </c>
      <c r="AA41" s="1">
        <v>5.3140000000000001E-3</v>
      </c>
      <c r="AB41" s="1">
        <v>6.9940000000000002E-3</v>
      </c>
      <c r="AC41" s="1">
        <v>7.9120000000000006E-3</v>
      </c>
      <c r="AD41" s="1">
        <v>1.0630000000000001E-2</v>
      </c>
      <c r="AE41" s="1">
        <v>1.2540000000000001E-2</v>
      </c>
      <c r="AF41" s="1">
        <v>1.7330000000000002E-2</v>
      </c>
      <c r="AG41" s="1">
        <v>2.1489999999999999E-2</v>
      </c>
      <c r="AH41" s="1">
        <v>3.0759999999999999E-2</v>
      </c>
      <c r="AI41" s="1">
        <v>4.0289999999999999E-2</v>
      </c>
      <c r="AJ41" s="1">
        <v>5.9760000000000001E-2</v>
      </c>
      <c r="AK41" s="1">
        <v>8.1369999999999998E-2</v>
      </c>
      <c r="AL41" s="1">
        <v>0.1082</v>
      </c>
      <c r="AM41" s="1">
        <v>0.1082</v>
      </c>
      <c r="AN41" s="1">
        <v>0.1082</v>
      </c>
      <c r="AO41" s="1">
        <v>0.1082</v>
      </c>
      <c r="AP41" s="1">
        <v>0.1082</v>
      </c>
      <c r="AQ41" s="1">
        <v>0.1082</v>
      </c>
    </row>
    <row r="42" spans="1:43" x14ac:dyDescent="0.25">
      <c r="A42" s="1">
        <v>1186</v>
      </c>
      <c r="B42" s="1">
        <v>13.56</v>
      </c>
      <c r="C42" s="1">
        <v>2.4790000000000001E-4</v>
      </c>
      <c r="D42" s="1">
        <v>2.6739999999999999E-4</v>
      </c>
      <c r="E42" s="1">
        <v>3.324E-4</v>
      </c>
      <c r="F42" s="1">
        <v>3.4689999999999998E-4</v>
      </c>
      <c r="G42" s="1">
        <v>4.2569999999999999E-4</v>
      </c>
      <c r="H42" s="1">
        <v>4.372E-4</v>
      </c>
      <c r="I42" s="1">
        <v>5.3339999999999995E-4</v>
      </c>
      <c r="J42" s="1">
        <v>5.4290000000000002E-4</v>
      </c>
      <c r="K42" s="1">
        <v>6.6140000000000003E-4</v>
      </c>
      <c r="L42" s="1">
        <v>6.6989999999999997E-4</v>
      </c>
      <c r="M42" s="1">
        <v>8.1709999999999997E-4</v>
      </c>
      <c r="N42" s="1">
        <v>8.2629999999999997E-4</v>
      </c>
      <c r="O42" s="1">
        <v>1.011E-3</v>
      </c>
      <c r="P42" s="1">
        <v>1.024E-3</v>
      </c>
      <c r="Q42" s="1">
        <v>1.2589999999999999E-3</v>
      </c>
      <c r="R42" s="1">
        <v>1.279E-3</v>
      </c>
      <c r="S42" s="1">
        <v>1.583E-3</v>
      </c>
      <c r="T42" s="1">
        <v>1.6199999999999999E-3</v>
      </c>
      <c r="U42" s="1">
        <v>2.0200000000000001E-3</v>
      </c>
      <c r="V42" s="1">
        <v>2.0899999999999998E-3</v>
      </c>
      <c r="W42" s="1">
        <v>2.6289999999999998E-3</v>
      </c>
      <c r="X42" s="1">
        <v>2.761E-3</v>
      </c>
      <c r="Y42" s="1">
        <v>3.509E-3</v>
      </c>
      <c r="Z42" s="1">
        <v>3.761E-3</v>
      </c>
      <c r="AA42" s="1">
        <v>4.8419999999999999E-3</v>
      </c>
      <c r="AB42" s="1">
        <v>5.3270000000000001E-3</v>
      </c>
      <c r="AC42" s="1">
        <v>6.9709999999999998E-3</v>
      </c>
      <c r="AD42" s="1">
        <v>7.9310000000000005E-3</v>
      </c>
      <c r="AE42" s="1">
        <v>1.06E-2</v>
      </c>
      <c r="AF42" s="1">
        <v>1.257E-2</v>
      </c>
      <c r="AG42" s="1">
        <v>1.728E-2</v>
      </c>
      <c r="AH42" s="1">
        <v>2.154E-2</v>
      </c>
      <c r="AI42" s="1">
        <v>3.0669999999999999E-2</v>
      </c>
      <c r="AJ42" s="1">
        <v>4.0379999999999999E-2</v>
      </c>
      <c r="AK42" s="1">
        <v>5.9650000000000002E-2</v>
      </c>
      <c r="AL42" s="1">
        <v>7.3679999999999995E-2</v>
      </c>
      <c r="AM42" s="1">
        <v>7.3679999999999995E-2</v>
      </c>
      <c r="AN42" s="1">
        <v>7.3679999999999995E-2</v>
      </c>
      <c r="AO42" s="1">
        <v>7.3679999999999995E-2</v>
      </c>
      <c r="AP42" s="1">
        <v>7.3679999999999995E-2</v>
      </c>
      <c r="AQ42" s="1">
        <v>7.3679999999999995E-2</v>
      </c>
    </row>
    <row r="43" spans="1:43" x14ac:dyDescent="0.25">
      <c r="A43" s="1">
        <v>1187</v>
      </c>
      <c r="B43" s="1">
        <v>13.93</v>
      </c>
      <c r="C43" s="1">
        <v>2.1149999999999999E-4</v>
      </c>
      <c r="D43" s="1">
        <v>2.6360000000000001E-4</v>
      </c>
      <c r="E43" s="1">
        <v>2.7980000000000002E-4</v>
      </c>
      <c r="F43" s="1">
        <v>3.4259999999999998E-4</v>
      </c>
      <c r="G43" s="1">
        <v>3.5540000000000002E-4</v>
      </c>
      <c r="H43" s="1">
        <v>4.3179999999999998E-4</v>
      </c>
      <c r="I43" s="1">
        <v>4.4240000000000002E-4</v>
      </c>
      <c r="J43" s="1">
        <v>5.3580000000000001E-4</v>
      </c>
      <c r="K43" s="1">
        <v>5.4500000000000002E-4</v>
      </c>
      <c r="L43" s="1">
        <v>6.6E-4</v>
      </c>
      <c r="M43" s="1">
        <v>6.6879999999999999E-4</v>
      </c>
      <c r="N43" s="1">
        <v>8.1170000000000005E-4</v>
      </c>
      <c r="O43" s="1">
        <v>8.2149999999999996E-4</v>
      </c>
      <c r="P43" s="1">
        <v>1.0009999999999999E-3</v>
      </c>
      <c r="Q43" s="1">
        <v>1.0150000000000001E-3</v>
      </c>
      <c r="R43" s="1">
        <v>1.243E-3</v>
      </c>
      <c r="S43" s="1">
        <v>1.2650000000000001E-3</v>
      </c>
      <c r="T43" s="1">
        <v>1.56E-3</v>
      </c>
      <c r="U43" s="1">
        <v>1.5989999999999999E-3</v>
      </c>
      <c r="V43" s="1">
        <v>1.9870000000000001E-3</v>
      </c>
      <c r="W43" s="1">
        <v>2.0579999999999999E-3</v>
      </c>
      <c r="X43" s="1">
        <v>2.5799999999999998E-3</v>
      </c>
      <c r="Y43" s="1">
        <v>2.7130000000000001E-3</v>
      </c>
      <c r="Z43" s="1">
        <v>3.4380000000000001E-3</v>
      </c>
      <c r="AA43" s="1">
        <v>3.6879999999999999E-3</v>
      </c>
      <c r="AB43" s="1">
        <v>4.7320000000000001E-3</v>
      </c>
      <c r="AC43" s="1">
        <v>5.2100000000000002E-3</v>
      </c>
      <c r="AD43" s="1">
        <v>6.7939999999999997E-3</v>
      </c>
      <c r="AE43" s="1">
        <v>7.7299999999999999E-3</v>
      </c>
      <c r="AF43" s="1">
        <v>1.0290000000000001E-2</v>
      </c>
      <c r="AG43" s="1">
        <v>1.2200000000000001E-2</v>
      </c>
      <c r="AH43" s="1">
        <v>1.67E-2</v>
      </c>
      <c r="AI43" s="1">
        <v>2.0789999999999999E-2</v>
      </c>
      <c r="AJ43" s="1">
        <v>2.9489999999999999E-2</v>
      </c>
      <c r="AK43" s="1">
        <v>3.8769999999999999E-2</v>
      </c>
      <c r="AL43" s="1">
        <v>4.5429999999999998E-2</v>
      </c>
      <c r="AM43" s="1">
        <v>4.5429999999999998E-2</v>
      </c>
      <c r="AN43" s="1">
        <v>4.5429999999999998E-2</v>
      </c>
      <c r="AO43" s="1">
        <v>4.5429999999999998E-2</v>
      </c>
      <c r="AP43" s="1">
        <v>4.5429999999999998E-2</v>
      </c>
      <c r="AQ43" s="1">
        <v>4.5429999999999998E-2</v>
      </c>
    </row>
    <row r="44" spans="1:43" x14ac:dyDescent="0.25">
      <c r="A44" s="1">
        <v>1188</v>
      </c>
      <c r="B44" s="1">
        <v>14.35</v>
      </c>
      <c r="C44" s="1">
        <v>2.039E-4</v>
      </c>
      <c r="D44" s="1">
        <v>2.207E-4</v>
      </c>
      <c r="E44" s="1">
        <v>2.7179999999999999E-4</v>
      </c>
      <c r="F44" s="1">
        <v>2.8459999999999998E-4</v>
      </c>
      <c r="G44" s="1">
        <v>3.4600000000000001E-4</v>
      </c>
      <c r="H44" s="1">
        <v>3.5639999999999999E-4</v>
      </c>
      <c r="I44" s="1">
        <v>4.3070000000000001E-4</v>
      </c>
      <c r="J44" s="1">
        <v>4.393E-4</v>
      </c>
      <c r="K44" s="1">
        <v>5.2999999999999998E-4</v>
      </c>
      <c r="L44" s="1">
        <v>5.375E-4</v>
      </c>
      <c r="M44" s="1">
        <v>6.4919999999999995E-4</v>
      </c>
      <c r="N44" s="1">
        <v>6.5620000000000001E-4</v>
      </c>
      <c r="O44" s="1">
        <v>7.9489999999999997E-4</v>
      </c>
      <c r="P44" s="1">
        <v>8.0289999999999995E-4</v>
      </c>
      <c r="Q44" s="1">
        <v>9.77E-4</v>
      </c>
      <c r="R44" s="1">
        <v>9.882999999999999E-4</v>
      </c>
      <c r="S44" s="1">
        <v>1.2099999999999999E-3</v>
      </c>
      <c r="T44" s="1">
        <v>1.2279999999999999E-3</v>
      </c>
      <c r="U44" s="1">
        <v>1.5139999999999999E-3</v>
      </c>
      <c r="V44" s="1">
        <v>1.5479999999999999E-3</v>
      </c>
      <c r="W44" s="1">
        <v>1.9220000000000001E-3</v>
      </c>
      <c r="X44" s="1">
        <v>1.9859999999999999E-3</v>
      </c>
      <c r="Y44" s="1">
        <v>2.4889999999999999E-3</v>
      </c>
      <c r="Z44" s="1">
        <v>2.6090000000000002E-3</v>
      </c>
      <c r="AA44" s="1">
        <v>3.3029999999999999E-3</v>
      </c>
      <c r="AB44" s="1">
        <v>3.5300000000000002E-3</v>
      </c>
      <c r="AC44" s="1">
        <v>4.5250000000000004E-3</v>
      </c>
      <c r="AD44" s="1">
        <v>4.96E-3</v>
      </c>
      <c r="AE44" s="1">
        <v>6.4570000000000001E-3</v>
      </c>
      <c r="AF44" s="1">
        <v>7.3070000000000001E-3</v>
      </c>
      <c r="AG44" s="1">
        <v>9.7059999999999994E-3</v>
      </c>
      <c r="AH44" s="1">
        <v>1.1429999999999999E-2</v>
      </c>
      <c r="AI44" s="1">
        <v>1.559E-2</v>
      </c>
      <c r="AJ44" s="1">
        <v>1.9259999999999999E-2</v>
      </c>
      <c r="AK44" s="1">
        <v>2.7220000000000001E-2</v>
      </c>
      <c r="AL44" s="1">
        <v>3.0030000000000001E-2</v>
      </c>
      <c r="AM44" s="1">
        <v>3.0030000000000001E-2</v>
      </c>
      <c r="AN44" s="1">
        <v>3.0030000000000001E-2</v>
      </c>
      <c r="AO44" s="1">
        <v>3.0030000000000001E-2</v>
      </c>
      <c r="AP44" s="1">
        <v>3.0030000000000001E-2</v>
      </c>
      <c r="AQ44" s="1">
        <v>3.0030000000000001E-2</v>
      </c>
    </row>
    <row r="45" spans="1:43" x14ac:dyDescent="0.25">
      <c r="A45" s="1">
        <v>1189</v>
      </c>
      <c r="B45" s="1">
        <v>14.82</v>
      </c>
      <c r="C45" s="1">
        <v>1.7119999999999999E-4</v>
      </c>
      <c r="D45" s="1">
        <v>2.1210000000000001E-4</v>
      </c>
      <c r="E45" s="1">
        <v>2.2489999999999999E-4</v>
      </c>
      <c r="F45" s="1">
        <v>2.7399999999999999E-4</v>
      </c>
      <c r="G45" s="1">
        <v>2.8360000000000001E-4</v>
      </c>
      <c r="H45" s="1">
        <v>3.4299999999999999E-4</v>
      </c>
      <c r="I45" s="1">
        <v>3.5050000000000001E-4</v>
      </c>
      <c r="J45" s="1">
        <v>4.2250000000000002E-4</v>
      </c>
      <c r="K45" s="1">
        <v>4.282E-4</v>
      </c>
      <c r="L45" s="1">
        <v>5.1619999999999997E-4</v>
      </c>
      <c r="M45" s="1">
        <v>5.2050000000000002E-4</v>
      </c>
      <c r="N45" s="1">
        <v>6.288E-4</v>
      </c>
      <c r="O45" s="1">
        <v>6.3230000000000003E-4</v>
      </c>
      <c r="P45" s="1">
        <v>7.6679999999999999E-4</v>
      </c>
      <c r="Q45" s="1">
        <v>7.7030000000000002E-4</v>
      </c>
      <c r="R45" s="1">
        <v>9.3899999999999995E-4</v>
      </c>
      <c r="S45" s="1">
        <v>9.4459999999999998E-4</v>
      </c>
      <c r="T45" s="1">
        <v>1.1590000000000001E-3</v>
      </c>
      <c r="U45" s="1">
        <v>1.17E-3</v>
      </c>
      <c r="V45" s="1">
        <v>1.4450000000000001E-3</v>
      </c>
      <c r="W45" s="1">
        <v>1.4679999999999999E-3</v>
      </c>
      <c r="X45" s="1">
        <v>1.828E-3</v>
      </c>
      <c r="Y45" s="1">
        <v>1.8749999999999999E-3</v>
      </c>
      <c r="Z45" s="1">
        <v>2.3549999999999999E-3</v>
      </c>
      <c r="AA45" s="1">
        <v>2.4499999999999999E-3</v>
      </c>
      <c r="AB45" s="1">
        <v>3.1080000000000001E-3</v>
      </c>
      <c r="AC45" s="1">
        <v>3.2929999999999999E-3</v>
      </c>
      <c r="AD45" s="1">
        <v>4.2269999999999999E-3</v>
      </c>
      <c r="AE45" s="1">
        <v>4.5869999999999999E-3</v>
      </c>
      <c r="AF45" s="1">
        <v>5.9750000000000003E-3</v>
      </c>
      <c r="AG45" s="1">
        <v>6.685E-3</v>
      </c>
      <c r="AH45" s="1">
        <v>8.8730000000000007E-3</v>
      </c>
      <c r="AI45" s="1">
        <v>1.031E-2</v>
      </c>
      <c r="AJ45" s="1">
        <v>1.404E-2</v>
      </c>
      <c r="AK45" s="1">
        <v>1.7090000000000001E-2</v>
      </c>
      <c r="AL45" s="1">
        <v>1.8169999999999999E-2</v>
      </c>
      <c r="AM45" s="1">
        <v>1.8169999999999999E-2</v>
      </c>
      <c r="AN45" s="1">
        <v>1.8169999999999999E-2</v>
      </c>
      <c r="AO45" s="1">
        <v>1.8169999999999999E-2</v>
      </c>
      <c r="AP45" s="1">
        <v>1.8169999999999999E-2</v>
      </c>
      <c r="AQ45" s="1">
        <v>1.8169999999999999E-2</v>
      </c>
    </row>
    <row r="46" spans="1:43" x14ac:dyDescent="0.25">
      <c r="A46" s="1">
        <v>1190</v>
      </c>
      <c r="B46" s="1">
        <v>15.35</v>
      </c>
      <c r="C46" s="1">
        <v>1.6139999999999999E-4</v>
      </c>
      <c r="D46" s="1">
        <v>1.7359999999999999E-4</v>
      </c>
      <c r="E46" s="1">
        <v>2.1340000000000001E-4</v>
      </c>
      <c r="F46" s="1">
        <v>2.22E-4</v>
      </c>
      <c r="G46" s="1">
        <v>2.6959999999999999E-4</v>
      </c>
      <c r="H46" s="1">
        <v>2.7559999999999998E-4</v>
      </c>
      <c r="I46" s="1">
        <v>3.3310000000000002E-4</v>
      </c>
      <c r="J46" s="1">
        <v>3.3700000000000001E-4</v>
      </c>
      <c r="K46" s="1">
        <v>4.0680000000000002E-4</v>
      </c>
      <c r="L46" s="1">
        <v>4.0860000000000001E-4</v>
      </c>
      <c r="M46" s="1">
        <v>4.9390000000000002E-4</v>
      </c>
      <c r="N46" s="1">
        <v>4.9370000000000002E-4</v>
      </c>
      <c r="O46" s="1">
        <v>5.9880000000000003E-4</v>
      </c>
      <c r="P46" s="1">
        <v>5.9679999999999998E-4</v>
      </c>
      <c r="Q46" s="1">
        <v>7.272E-4</v>
      </c>
      <c r="R46" s="1">
        <v>7.2409999999999998E-4</v>
      </c>
      <c r="S46" s="1">
        <v>8.8730000000000005E-4</v>
      </c>
      <c r="T46" s="1">
        <v>8.8420000000000002E-4</v>
      </c>
      <c r="U46" s="1">
        <v>1.091E-3</v>
      </c>
      <c r="V46" s="1">
        <v>1.09E-3</v>
      </c>
      <c r="W46" s="1">
        <v>1.3550000000000001E-3</v>
      </c>
      <c r="X46" s="1">
        <v>1.361E-3</v>
      </c>
      <c r="Y46" s="1">
        <v>1.7049999999999999E-3</v>
      </c>
      <c r="Z46" s="1">
        <v>1.7290000000000001E-3</v>
      </c>
      <c r="AA46" s="1">
        <v>2.1840000000000002E-3</v>
      </c>
      <c r="AB46" s="1">
        <v>2.2420000000000001E-3</v>
      </c>
      <c r="AC46" s="1">
        <v>2.8600000000000001E-3</v>
      </c>
      <c r="AD46" s="1">
        <v>2.9870000000000001E-3</v>
      </c>
      <c r="AE46" s="1">
        <v>3.8530000000000001E-3</v>
      </c>
      <c r="AF46" s="1">
        <v>4.1130000000000003E-3</v>
      </c>
      <c r="AG46" s="1">
        <v>5.378E-3</v>
      </c>
      <c r="AH46" s="1">
        <v>5.9080000000000001E-3</v>
      </c>
      <c r="AI46" s="1">
        <v>7.8589999999999997E-3</v>
      </c>
      <c r="AJ46" s="1">
        <v>8.9429999999999996E-3</v>
      </c>
      <c r="AK46" s="1">
        <v>1.218E-2</v>
      </c>
      <c r="AL46" s="1">
        <v>1.2409999999999999E-2</v>
      </c>
      <c r="AM46" s="1">
        <v>1.2409999999999999E-2</v>
      </c>
      <c r="AN46" s="1">
        <v>1.2409999999999999E-2</v>
      </c>
      <c r="AO46" s="1">
        <v>1.2409999999999999E-2</v>
      </c>
      <c r="AP46" s="1">
        <v>1.2409999999999999E-2</v>
      </c>
      <c r="AQ46" s="1">
        <v>1.2409999999999999E-2</v>
      </c>
    </row>
    <row r="47" spans="1:43" x14ac:dyDescent="0.25">
      <c r="A47" s="1">
        <v>1191</v>
      </c>
      <c r="B47" s="1">
        <v>15.94</v>
      </c>
      <c r="C47" s="1">
        <v>1.3190000000000001E-4</v>
      </c>
      <c r="D47" s="1">
        <v>1.6339999999999999E-4</v>
      </c>
      <c r="E47" s="1">
        <v>1.7110000000000001E-4</v>
      </c>
      <c r="F47" s="1">
        <v>2.0900000000000001E-4</v>
      </c>
      <c r="G47" s="1">
        <v>2.1359999999999999E-4</v>
      </c>
      <c r="H47" s="1">
        <v>2.5940000000000002E-4</v>
      </c>
      <c r="I47" s="1">
        <v>2.6140000000000001E-4</v>
      </c>
      <c r="J47" s="1">
        <v>3.1690000000000001E-4</v>
      </c>
      <c r="K47" s="1">
        <v>3.165E-4</v>
      </c>
      <c r="L47" s="1">
        <v>3.8400000000000001E-4</v>
      </c>
      <c r="M47" s="1">
        <v>3.8099999999999999E-4</v>
      </c>
      <c r="N47" s="1">
        <v>4.637E-4</v>
      </c>
      <c r="O47" s="1">
        <v>4.5780000000000001E-4</v>
      </c>
      <c r="P47" s="1">
        <v>5.597E-4</v>
      </c>
      <c r="Q47" s="1">
        <v>5.5080000000000005E-4</v>
      </c>
      <c r="R47" s="1">
        <v>6.7719999999999998E-4</v>
      </c>
      <c r="S47" s="1">
        <v>6.6529999999999996E-4</v>
      </c>
      <c r="T47" s="1">
        <v>8.2330000000000001E-4</v>
      </c>
      <c r="U47" s="1">
        <v>8.0880000000000004E-4</v>
      </c>
      <c r="V47" s="1">
        <v>1.008E-3</v>
      </c>
      <c r="W47" s="1">
        <v>9.9219999999999994E-4</v>
      </c>
      <c r="X47" s="1">
        <v>1.2459999999999999E-3</v>
      </c>
      <c r="Y47" s="1">
        <v>1.232E-3</v>
      </c>
      <c r="Z47" s="1">
        <v>1.56E-3</v>
      </c>
      <c r="AA47" s="1">
        <v>1.5529999999999999E-3</v>
      </c>
      <c r="AB47" s="1">
        <v>1.9840000000000001E-3</v>
      </c>
      <c r="AC47" s="1">
        <v>1.9970000000000001E-3</v>
      </c>
      <c r="AD47" s="1">
        <v>2.575E-3</v>
      </c>
      <c r="AE47" s="1">
        <v>2.6310000000000001E-3</v>
      </c>
      <c r="AF47" s="1">
        <v>3.4269999999999999E-3</v>
      </c>
      <c r="AG47" s="1">
        <v>3.5720000000000001E-3</v>
      </c>
      <c r="AH47" s="1">
        <v>4.712E-3</v>
      </c>
      <c r="AI47" s="1">
        <v>5.0379999999999999E-3</v>
      </c>
      <c r="AJ47" s="1">
        <v>6.7530000000000003E-3</v>
      </c>
      <c r="AK47" s="1">
        <v>7.4539999999999997E-3</v>
      </c>
      <c r="AL47" s="1">
        <v>7.502E-3</v>
      </c>
      <c r="AM47" s="1">
        <v>7.502E-3</v>
      </c>
      <c r="AN47" s="1">
        <v>7.502E-3</v>
      </c>
      <c r="AO47" s="1">
        <v>7.502E-3</v>
      </c>
      <c r="AP47" s="1">
        <v>7.502E-3</v>
      </c>
      <c r="AQ47" s="1">
        <v>7.502E-3</v>
      </c>
    </row>
    <row r="48" spans="1:43" x14ac:dyDescent="0.25">
      <c r="A48" s="1">
        <v>1192</v>
      </c>
      <c r="B48" s="1">
        <v>16.600000000000001</v>
      </c>
      <c r="C48" s="1">
        <v>1.2219999999999999E-4</v>
      </c>
      <c r="D48" s="1">
        <v>1.2889999999999999E-4</v>
      </c>
      <c r="E48" s="1">
        <v>1.5919999999999999E-4</v>
      </c>
      <c r="F48" s="1">
        <v>1.6239999999999999E-4</v>
      </c>
      <c r="G48" s="1">
        <v>1.9870000000000001E-4</v>
      </c>
      <c r="H48" s="1">
        <v>1.9909999999999999E-4</v>
      </c>
      <c r="I48" s="1">
        <v>2.432E-4</v>
      </c>
      <c r="J48" s="1">
        <v>2.408E-4</v>
      </c>
      <c r="K48" s="1">
        <v>2.945E-4</v>
      </c>
      <c r="L48" s="1">
        <v>2.8909999999999998E-4</v>
      </c>
      <c r="M48" s="1">
        <v>3.546E-4</v>
      </c>
      <c r="N48" s="1">
        <v>3.458E-4</v>
      </c>
      <c r="O48" s="1">
        <v>4.2620000000000001E-4</v>
      </c>
      <c r="P48" s="1">
        <v>4.1340000000000002E-4</v>
      </c>
      <c r="Q48" s="1">
        <v>5.1259999999999999E-4</v>
      </c>
      <c r="R48" s="1">
        <v>4.9529999999999995E-4</v>
      </c>
      <c r="S48" s="1">
        <v>6.1819999999999996E-4</v>
      </c>
      <c r="T48" s="1">
        <v>5.9570000000000001E-4</v>
      </c>
      <c r="U48" s="1">
        <v>7.4910000000000005E-4</v>
      </c>
      <c r="V48" s="1">
        <v>7.2090000000000001E-4</v>
      </c>
      <c r="W48" s="1">
        <v>9.1370000000000004E-4</v>
      </c>
      <c r="X48" s="1">
        <v>8.7969999999999997E-4</v>
      </c>
      <c r="Y48" s="1">
        <v>1.124E-3</v>
      </c>
      <c r="Z48" s="1">
        <v>1.085E-3</v>
      </c>
      <c r="AA48" s="1">
        <v>1.3990000000000001E-3</v>
      </c>
      <c r="AB48" s="1">
        <v>1.3569999999999999E-3</v>
      </c>
      <c r="AC48" s="1">
        <v>1.7650000000000001E-3</v>
      </c>
      <c r="AD48" s="1">
        <v>1.7279999999999999E-3</v>
      </c>
      <c r="AE48" s="1">
        <v>2.2680000000000001E-3</v>
      </c>
      <c r="AF48" s="1">
        <v>2.2460000000000002E-3</v>
      </c>
      <c r="AG48" s="1">
        <v>2.9789999999999999E-3</v>
      </c>
      <c r="AH48" s="1">
        <v>3.0000000000000001E-3</v>
      </c>
      <c r="AI48" s="1">
        <v>4.0270000000000002E-3</v>
      </c>
      <c r="AJ48" s="1">
        <v>4.1419999999999998E-3</v>
      </c>
      <c r="AK48" s="1">
        <v>5.6480000000000002E-3</v>
      </c>
      <c r="AL48" s="1">
        <v>5.5019999999999999E-3</v>
      </c>
      <c r="AM48" s="1">
        <v>5.5019999999999999E-3</v>
      </c>
      <c r="AN48" s="1">
        <v>5.5019999999999999E-3</v>
      </c>
      <c r="AO48" s="1">
        <v>5.5019999999999999E-3</v>
      </c>
      <c r="AP48" s="1">
        <v>5.5019999999999999E-3</v>
      </c>
      <c r="AQ48" s="1">
        <v>5.5019999999999999E-3</v>
      </c>
    </row>
    <row r="49" spans="1:43" x14ac:dyDescent="0.25">
      <c r="A49" s="1">
        <v>1193</v>
      </c>
      <c r="B49" s="1">
        <v>17.350000000000001</v>
      </c>
      <c r="C49" s="1">
        <v>9.624E-5</v>
      </c>
      <c r="D49" s="1">
        <v>1.1959999999999999E-4</v>
      </c>
      <c r="E49" s="1">
        <v>1.216E-4</v>
      </c>
      <c r="F49" s="1">
        <v>1.5009999999999999E-4</v>
      </c>
      <c r="G49" s="1">
        <v>1.4889999999999999E-4</v>
      </c>
      <c r="H49" s="1">
        <v>1.8359999999999999E-4</v>
      </c>
      <c r="I49" s="1">
        <v>1.795E-4</v>
      </c>
      <c r="J49" s="1">
        <v>2.22E-4</v>
      </c>
      <c r="K49" s="1">
        <v>2.1460000000000001E-4</v>
      </c>
      <c r="L49" s="1">
        <v>2.6659999999999998E-4</v>
      </c>
      <c r="M49" s="1">
        <v>2.5559999999999998E-4</v>
      </c>
      <c r="N49" s="1">
        <v>3.1940000000000001E-4</v>
      </c>
      <c r="O49" s="1">
        <v>3.0400000000000002E-4</v>
      </c>
      <c r="P49" s="1">
        <v>3.8259999999999998E-4</v>
      </c>
      <c r="Q49" s="1">
        <v>3.6200000000000002E-4</v>
      </c>
      <c r="R49" s="1">
        <v>4.5899999999999999E-4</v>
      </c>
      <c r="S49" s="1">
        <v>4.3199999999999998E-4</v>
      </c>
      <c r="T49" s="1">
        <v>5.5239999999999998E-4</v>
      </c>
      <c r="U49" s="1">
        <v>5.1780000000000001E-4</v>
      </c>
      <c r="V49" s="1">
        <v>6.6779999999999997E-4</v>
      </c>
      <c r="W49" s="1">
        <v>6.2399999999999999E-4</v>
      </c>
      <c r="X49" s="1">
        <v>8.12E-4</v>
      </c>
      <c r="Y49" s="1">
        <v>7.5759999999999998E-4</v>
      </c>
      <c r="Z49" s="1">
        <v>9.9500000000000001E-4</v>
      </c>
      <c r="AA49" s="1">
        <v>9.2840000000000002E-4</v>
      </c>
      <c r="AB49" s="1">
        <v>1.2310000000000001E-3</v>
      </c>
      <c r="AC49" s="1">
        <v>1.1509999999999999E-3</v>
      </c>
      <c r="AD49" s="1">
        <v>1.5410000000000001E-3</v>
      </c>
      <c r="AE49" s="1">
        <v>1.449E-3</v>
      </c>
      <c r="AF49" s="1">
        <v>1.9599999999999999E-3</v>
      </c>
      <c r="AG49" s="1">
        <v>1.8569999999999999E-3</v>
      </c>
      <c r="AH49" s="1">
        <v>2.539E-3</v>
      </c>
      <c r="AI49" s="1">
        <v>2.434E-3</v>
      </c>
      <c r="AJ49" s="1">
        <v>3.372E-3</v>
      </c>
      <c r="AK49" s="1">
        <v>3.2829999999999999E-3</v>
      </c>
      <c r="AL49" s="1">
        <v>3.2499999999999999E-3</v>
      </c>
      <c r="AM49" s="1">
        <v>3.2499999999999999E-3</v>
      </c>
      <c r="AN49" s="1">
        <v>3.2499999999999999E-3</v>
      </c>
      <c r="AO49" s="1">
        <v>3.2499999999999999E-3</v>
      </c>
      <c r="AP49" s="1">
        <v>3.2499999999999999E-3</v>
      </c>
      <c r="AQ49" s="1">
        <v>3.2499999999999999E-3</v>
      </c>
    </row>
    <row r="50" spans="1:43" x14ac:dyDescent="0.25">
      <c r="A50" s="1">
        <v>1194</v>
      </c>
      <c r="B50" s="1">
        <v>18.18</v>
      </c>
      <c r="C50" s="1">
        <v>8.8720000000000004E-5</v>
      </c>
      <c r="D50" s="1">
        <v>8.9729999999999996E-5</v>
      </c>
      <c r="E50" s="1">
        <v>1.1179999999999999E-4</v>
      </c>
      <c r="F50" s="1">
        <v>1.091E-4</v>
      </c>
      <c r="G50" s="1">
        <v>1.362E-4</v>
      </c>
      <c r="H50" s="1">
        <v>1.304E-4</v>
      </c>
      <c r="I50" s="1">
        <v>1.638E-4</v>
      </c>
      <c r="J50" s="1">
        <v>1.5469999999999999E-4</v>
      </c>
      <c r="K50" s="1">
        <v>1.9599999999999999E-4</v>
      </c>
      <c r="L50" s="1">
        <v>1.8320000000000001E-4</v>
      </c>
      <c r="M50" s="1">
        <v>2.34E-4</v>
      </c>
      <c r="N50" s="1">
        <v>2.1680000000000001E-4</v>
      </c>
      <c r="O50" s="1">
        <v>2.7950000000000002E-4</v>
      </c>
      <c r="P50" s="1">
        <v>2.5680000000000001E-4</v>
      </c>
      <c r="Q50" s="1">
        <v>3.3429999999999999E-4</v>
      </c>
      <c r="R50" s="1">
        <v>3.0499999999999999E-4</v>
      </c>
      <c r="S50" s="1">
        <v>4.0099999999999999E-4</v>
      </c>
      <c r="T50" s="1">
        <v>3.6329999999999999E-4</v>
      </c>
      <c r="U50" s="1">
        <v>4.8250000000000002E-4</v>
      </c>
      <c r="V50" s="1">
        <v>4.3449999999999999E-4</v>
      </c>
      <c r="W50" s="1">
        <v>5.8290000000000002E-4</v>
      </c>
      <c r="X50" s="1">
        <v>5.2220000000000001E-4</v>
      </c>
      <c r="Y50" s="1">
        <v>7.0790000000000002E-4</v>
      </c>
      <c r="Z50" s="1">
        <v>6.3139999999999995E-4</v>
      </c>
      <c r="AA50" s="1">
        <v>8.6510000000000005E-4</v>
      </c>
      <c r="AB50" s="1">
        <v>7.6920000000000005E-4</v>
      </c>
      <c r="AC50" s="1">
        <v>1.0660000000000001E-3</v>
      </c>
      <c r="AD50" s="1">
        <v>9.4589999999999995E-4</v>
      </c>
      <c r="AE50" s="1">
        <v>1.325E-3</v>
      </c>
      <c r="AF50" s="1">
        <v>1.1770000000000001E-3</v>
      </c>
      <c r="AG50" s="1">
        <v>1.6689999999999999E-3</v>
      </c>
      <c r="AH50" s="1">
        <v>1.485E-3</v>
      </c>
      <c r="AI50" s="1">
        <v>2.1350000000000002E-3</v>
      </c>
      <c r="AJ50" s="1">
        <v>1.9070000000000001E-3</v>
      </c>
      <c r="AK50" s="1">
        <v>2.7880000000000001E-3</v>
      </c>
      <c r="AL50" s="1">
        <v>2.6640000000000001E-3</v>
      </c>
      <c r="AM50" s="1">
        <v>2.6640000000000001E-3</v>
      </c>
      <c r="AN50" s="1">
        <v>2.6640000000000001E-3</v>
      </c>
      <c r="AO50" s="1">
        <v>2.6640000000000001E-3</v>
      </c>
      <c r="AP50" s="1">
        <v>2.6640000000000001E-3</v>
      </c>
      <c r="AQ50" s="1">
        <v>2.6640000000000001E-3</v>
      </c>
    </row>
    <row r="51" spans="1:43" x14ac:dyDescent="0.25">
      <c r="A51" s="1">
        <v>1195</v>
      </c>
      <c r="B51" s="1">
        <v>19.12</v>
      </c>
      <c r="C51" s="1">
        <v>6.7710000000000001E-5</v>
      </c>
      <c r="D51" s="1">
        <v>8.3850000000000005E-5</v>
      </c>
      <c r="E51" s="1">
        <v>7.9939999999999997E-5</v>
      </c>
      <c r="F51" s="1">
        <v>1.003E-4</v>
      </c>
      <c r="G51" s="1">
        <v>9.2979999999999994E-5</v>
      </c>
      <c r="H51" s="1">
        <v>1.188E-4</v>
      </c>
      <c r="I51" s="1">
        <v>1.081E-4</v>
      </c>
      <c r="J51" s="1">
        <v>1.404E-4</v>
      </c>
      <c r="K51" s="1">
        <v>1.26E-4</v>
      </c>
      <c r="L51" s="1">
        <v>1.6640000000000001E-4</v>
      </c>
      <c r="M51" s="1">
        <v>1.4770000000000001E-4</v>
      </c>
      <c r="N51" s="1">
        <v>1.9790000000000001E-4</v>
      </c>
      <c r="O51" s="1">
        <v>1.739E-4</v>
      </c>
      <c r="P51" s="1">
        <v>2.363E-4</v>
      </c>
      <c r="Q51" s="1">
        <v>2.0579999999999999E-4</v>
      </c>
      <c r="R51" s="1">
        <v>2.833E-4</v>
      </c>
      <c r="S51" s="1">
        <v>2.4459999999999998E-4</v>
      </c>
      <c r="T51" s="1">
        <v>3.4089999999999999E-4</v>
      </c>
      <c r="U51" s="1">
        <v>2.9179999999999999E-4</v>
      </c>
      <c r="V51" s="1">
        <v>4.1169999999999998E-4</v>
      </c>
      <c r="W51" s="1">
        <v>3.4949999999999998E-4</v>
      </c>
      <c r="X51" s="1">
        <v>4.9899999999999999E-4</v>
      </c>
      <c r="Y51" s="1">
        <v>4.2030000000000002E-4</v>
      </c>
      <c r="Z51" s="1">
        <v>6.0729999999999996E-4</v>
      </c>
      <c r="AA51" s="1">
        <v>5.0759999999999998E-4</v>
      </c>
      <c r="AB51" s="1">
        <v>7.425E-4</v>
      </c>
      <c r="AC51" s="1">
        <v>6.1609999999999996E-4</v>
      </c>
      <c r="AD51" s="1">
        <v>9.1299999999999997E-4</v>
      </c>
      <c r="AE51" s="1">
        <v>7.5250000000000002E-4</v>
      </c>
      <c r="AF51" s="1">
        <v>1.1310000000000001E-3</v>
      </c>
      <c r="AG51" s="1">
        <v>9.2590000000000001E-4</v>
      </c>
      <c r="AH51" s="1">
        <v>1.4139999999999999E-3</v>
      </c>
      <c r="AI51" s="1">
        <v>1.1490000000000001E-3</v>
      </c>
      <c r="AJ51" s="1">
        <v>1.7910000000000001E-3</v>
      </c>
      <c r="AK51" s="1">
        <v>1.444E-3</v>
      </c>
      <c r="AL51" s="1">
        <v>1.4630000000000001E-3</v>
      </c>
      <c r="AM51" s="1">
        <v>1.4630000000000001E-3</v>
      </c>
      <c r="AN51" s="1">
        <v>1.4630000000000001E-3</v>
      </c>
      <c r="AO51" s="1">
        <v>1.4630000000000001E-3</v>
      </c>
      <c r="AP51" s="1">
        <v>1.4630000000000001E-3</v>
      </c>
      <c r="AQ51" s="1">
        <v>1.4630000000000001E-3</v>
      </c>
    </row>
    <row r="52" spans="1:43" x14ac:dyDescent="0.25">
      <c r="A52" s="1">
        <v>1196</v>
      </c>
      <c r="B52" s="1">
        <v>20.170000000000002</v>
      </c>
      <c r="C52" s="1">
        <v>6.5590000000000001E-5</v>
      </c>
      <c r="D52" s="1">
        <v>6.0649999999999997E-5</v>
      </c>
      <c r="E52" s="1">
        <v>7.5370000000000005E-5</v>
      </c>
      <c r="F52" s="1">
        <v>6.6500000000000004E-5</v>
      </c>
      <c r="G52" s="1">
        <v>8.5649999999999995E-5</v>
      </c>
      <c r="H52" s="1">
        <v>7.3380000000000006E-5</v>
      </c>
      <c r="I52" s="1">
        <v>9.8120000000000002E-5</v>
      </c>
      <c r="J52" s="1">
        <v>8.2269999999999997E-5</v>
      </c>
      <c r="K52" s="1">
        <v>1.139E-4</v>
      </c>
      <c r="L52" s="1">
        <v>9.3900000000000006E-5</v>
      </c>
      <c r="M52" s="1">
        <v>1.339E-4</v>
      </c>
      <c r="N52" s="1">
        <v>1.0900000000000001E-4</v>
      </c>
      <c r="O52" s="1">
        <v>1.594E-4</v>
      </c>
      <c r="P52" s="1">
        <v>1.283E-4</v>
      </c>
      <c r="Q52" s="1">
        <v>1.9149999999999999E-4</v>
      </c>
      <c r="R52" s="1">
        <v>1.526E-4</v>
      </c>
      <c r="S52" s="1">
        <v>2.3169999999999999E-4</v>
      </c>
      <c r="T52" s="1">
        <v>1.8310000000000001E-4</v>
      </c>
      <c r="U52" s="1">
        <v>2.8180000000000002E-4</v>
      </c>
      <c r="V52" s="1">
        <v>2.207E-4</v>
      </c>
      <c r="W52" s="1">
        <v>3.4410000000000002E-4</v>
      </c>
      <c r="X52" s="1">
        <v>2.6709999999999999E-4</v>
      </c>
      <c r="Y52" s="1">
        <v>4.2119999999999999E-4</v>
      </c>
      <c r="Z52" s="1">
        <v>3.2400000000000001E-4</v>
      </c>
      <c r="AA52" s="1">
        <v>5.1699999999999999E-4</v>
      </c>
      <c r="AB52" s="1">
        <v>3.9369999999999997E-4</v>
      </c>
      <c r="AC52" s="1">
        <v>6.3610000000000001E-4</v>
      </c>
      <c r="AD52" s="1">
        <v>4.7899999999999999E-4</v>
      </c>
      <c r="AE52" s="1">
        <v>7.852E-4</v>
      </c>
      <c r="AF52" s="1">
        <v>5.8359999999999998E-4</v>
      </c>
      <c r="AG52" s="1">
        <v>9.7360000000000003E-4</v>
      </c>
      <c r="AH52" s="1">
        <v>7.1230000000000002E-4</v>
      </c>
      <c r="AI52" s="1">
        <v>1.2149999999999999E-3</v>
      </c>
      <c r="AJ52" s="1">
        <v>8.7049999999999996E-4</v>
      </c>
      <c r="AK52" s="1">
        <v>1.531E-3</v>
      </c>
      <c r="AL52" s="1">
        <v>1.4599999999999999E-3</v>
      </c>
      <c r="AM52" s="1">
        <v>1.4599999999999999E-3</v>
      </c>
      <c r="AN52" s="1">
        <v>1.4599999999999999E-3</v>
      </c>
      <c r="AO52" s="1">
        <v>1.4599999999999999E-3</v>
      </c>
      <c r="AP52" s="1">
        <v>1.4599999999999999E-3</v>
      </c>
      <c r="AQ52" s="1">
        <v>1.4599999999999999E-3</v>
      </c>
    </row>
    <row r="53" spans="1:43" x14ac:dyDescent="0.25">
      <c r="A53" s="1">
        <v>1197</v>
      </c>
      <c r="B53" s="1">
        <v>21.35</v>
      </c>
      <c r="C53" s="1">
        <v>5.3659999999999998E-5</v>
      </c>
      <c r="D53" s="1">
        <v>6.2940000000000004E-5</v>
      </c>
      <c r="E53" s="1">
        <v>5.2519999999999999E-5</v>
      </c>
      <c r="F53" s="1">
        <v>6.5439999999999997E-5</v>
      </c>
      <c r="G53" s="1">
        <v>5.1360000000000003E-5</v>
      </c>
      <c r="H53" s="1">
        <v>6.9170000000000004E-5</v>
      </c>
      <c r="I53" s="1">
        <v>5.1600000000000001E-5</v>
      </c>
      <c r="J53" s="1">
        <v>7.5459999999999999E-5</v>
      </c>
      <c r="K53" s="1">
        <v>5.4039999999999998E-5</v>
      </c>
      <c r="L53" s="1">
        <v>8.5329999999999998E-5</v>
      </c>
      <c r="M53" s="1">
        <v>5.9360000000000001E-5</v>
      </c>
      <c r="N53" s="1">
        <v>9.9759999999999994E-5</v>
      </c>
      <c r="O53" s="1">
        <v>6.8200000000000004E-5</v>
      </c>
      <c r="P53" s="1">
        <v>1.198E-4</v>
      </c>
      <c r="Q53" s="1">
        <v>8.1260000000000005E-5</v>
      </c>
      <c r="R53" s="1">
        <v>1.4669999999999999E-4</v>
      </c>
      <c r="S53" s="1">
        <v>9.9309999999999996E-5</v>
      </c>
      <c r="T53" s="1">
        <v>1.819E-4</v>
      </c>
      <c r="U53" s="1">
        <v>1.2320000000000001E-4</v>
      </c>
      <c r="V53" s="1">
        <v>2.2699999999999999E-4</v>
      </c>
      <c r="W53" s="1">
        <v>1.539E-4</v>
      </c>
      <c r="X53" s="1">
        <v>2.8420000000000002E-4</v>
      </c>
      <c r="Y53" s="1">
        <v>1.9259999999999999E-4</v>
      </c>
      <c r="Z53" s="1">
        <v>3.5599999999999998E-4</v>
      </c>
      <c r="AA53" s="1">
        <v>2.4049999999999999E-4</v>
      </c>
      <c r="AB53" s="1">
        <v>4.4569999999999999E-4</v>
      </c>
      <c r="AC53" s="1">
        <v>2.9920000000000001E-4</v>
      </c>
      <c r="AD53" s="1">
        <v>5.576E-4</v>
      </c>
      <c r="AE53" s="1">
        <v>3.7050000000000001E-4</v>
      </c>
      <c r="AF53" s="1">
        <v>6.9760000000000004E-4</v>
      </c>
      <c r="AG53" s="1">
        <v>4.5609999999999997E-4</v>
      </c>
      <c r="AH53" s="1">
        <v>8.7399999999999999E-4</v>
      </c>
      <c r="AI53" s="1">
        <v>5.576E-4</v>
      </c>
      <c r="AJ53" s="1">
        <v>1.0989999999999999E-3</v>
      </c>
      <c r="AK53" s="1">
        <v>6.7630000000000001E-4</v>
      </c>
      <c r="AL53" s="1">
        <v>7.2300000000000001E-4</v>
      </c>
      <c r="AM53" s="1">
        <v>7.2300000000000001E-4</v>
      </c>
      <c r="AN53" s="1">
        <v>7.2300000000000001E-4</v>
      </c>
      <c r="AO53" s="1">
        <v>7.2300000000000001E-4</v>
      </c>
      <c r="AP53" s="1">
        <v>7.2300000000000001E-4</v>
      </c>
      <c r="AQ53" s="1">
        <v>7.2300000000000001E-4</v>
      </c>
    </row>
    <row r="54" spans="1:43" x14ac:dyDescent="0.25">
      <c r="A54" s="1">
        <v>1183</v>
      </c>
      <c r="B54" s="1">
        <v>22.67</v>
      </c>
      <c r="C54" s="1">
        <v>6.5439999999999997E-5</v>
      </c>
      <c r="D54" s="1">
        <v>5.3440000000000003E-5</v>
      </c>
      <c r="E54" s="1">
        <v>6.0420000000000001E-5</v>
      </c>
      <c r="F54" s="1">
        <v>4.3970000000000001E-5</v>
      </c>
      <c r="G54" s="1">
        <v>5.5000000000000002E-5</v>
      </c>
      <c r="H54" s="1">
        <v>3.5040000000000003E-5</v>
      </c>
      <c r="I54" s="1">
        <v>5.1490000000000003E-5</v>
      </c>
      <c r="J54" s="1">
        <v>2.7970000000000002E-5</v>
      </c>
      <c r="K54" s="1">
        <v>5.1140000000000002E-5</v>
      </c>
      <c r="L54" s="1">
        <v>2.357E-5</v>
      </c>
      <c r="M54" s="1">
        <v>5.503E-5</v>
      </c>
      <c r="N54" s="1">
        <v>2.2549999999999999E-5</v>
      </c>
      <c r="O54" s="1">
        <v>6.4200000000000002E-5</v>
      </c>
      <c r="P54" s="1">
        <v>2.5619999999999999E-5</v>
      </c>
      <c r="Q54" s="1">
        <v>7.9809999999999997E-5</v>
      </c>
      <c r="R54" s="1">
        <v>3.3529999999999999E-5</v>
      </c>
      <c r="S54" s="1">
        <v>1.032E-4</v>
      </c>
      <c r="T54" s="1">
        <v>4.7120000000000003E-5</v>
      </c>
      <c r="U54" s="1">
        <v>1.359E-4</v>
      </c>
      <c r="V54" s="1">
        <v>6.7319999999999999E-5</v>
      </c>
      <c r="W54" s="1">
        <v>1.7990000000000001E-4</v>
      </c>
      <c r="X54" s="1">
        <v>9.5199999999999997E-5</v>
      </c>
      <c r="Y54" s="1">
        <v>2.374E-4</v>
      </c>
      <c r="Z54" s="1">
        <v>1.3200000000000001E-4</v>
      </c>
      <c r="AA54" s="1">
        <v>3.1139999999999998E-4</v>
      </c>
      <c r="AB54" s="1">
        <v>1.7909999999999999E-4</v>
      </c>
      <c r="AC54" s="1">
        <v>4.0559999999999999E-4</v>
      </c>
      <c r="AD54" s="1">
        <v>2.3829999999999999E-4</v>
      </c>
      <c r="AE54" s="1">
        <v>5.2499999999999997E-4</v>
      </c>
      <c r="AF54" s="1">
        <v>3.1119999999999997E-4</v>
      </c>
      <c r="AG54" s="1">
        <v>6.7630000000000001E-4</v>
      </c>
      <c r="AH54" s="1">
        <v>3.9950000000000001E-4</v>
      </c>
      <c r="AI54" s="1">
        <v>8.6939999999999999E-4</v>
      </c>
      <c r="AJ54" s="1">
        <v>5.0429999999999995E-4</v>
      </c>
      <c r="AK54" s="1">
        <v>1.119E-3</v>
      </c>
      <c r="AL54" s="1">
        <v>1E-3</v>
      </c>
      <c r="AM54" s="1">
        <v>1E-3</v>
      </c>
      <c r="AN54" s="1">
        <v>1E-3</v>
      </c>
      <c r="AO54" s="1">
        <v>1E-3</v>
      </c>
      <c r="AP54" s="1">
        <v>1E-3</v>
      </c>
      <c r="AQ54" s="1">
        <v>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AQ54"/>
  <sheetViews>
    <sheetView zoomScale="70" zoomScaleNormal="70" workbookViewId="0">
      <selection sqref="A1:XFD1048576"/>
    </sheetView>
  </sheetViews>
  <sheetFormatPr defaultRowHeight="15" x14ac:dyDescent="0.25"/>
  <sheetData>
    <row r="1" spans="1:43" x14ac:dyDescent="0.25">
      <c r="A1" s="1">
        <v>235</v>
      </c>
      <c r="B1" s="1">
        <v>0</v>
      </c>
      <c r="C1" s="1">
        <v>-0.1885</v>
      </c>
      <c r="D1" s="1">
        <v>0.2155</v>
      </c>
      <c r="E1" s="1">
        <v>-0.10780000000000001</v>
      </c>
      <c r="F1" s="1">
        <v>-1.8859999999999998E-2</v>
      </c>
      <c r="G1" s="1">
        <v>-0.15770000000000001</v>
      </c>
      <c r="H1" s="1">
        <v>-0.1215</v>
      </c>
      <c r="I1" s="1">
        <v>-0.19139999999999999</v>
      </c>
      <c r="J1" s="1">
        <v>-0.17399999999999999</v>
      </c>
      <c r="K1" s="1">
        <v>-0.2135</v>
      </c>
      <c r="L1" s="1">
        <v>-0.20380000000000001</v>
      </c>
      <c r="M1" s="1">
        <v>-0.22800000000000001</v>
      </c>
      <c r="N1" s="1">
        <v>-0.22220000000000001</v>
      </c>
      <c r="O1" s="1">
        <v>-0.2379</v>
      </c>
      <c r="P1" s="1">
        <v>-0.23419999999999999</v>
      </c>
      <c r="Q1" s="1">
        <v>-0.24479999999999999</v>
      </c>
      <c r="R1" s="1">
        <v>-0.2424</v>
      </c>
      <c r="S1" s="1">
        <v>-0.24979999999999999</v>
      </c>
      <c r="T1" s="1">
        <v>-0.24829999999999999</v>
      </c>
      <c r="U1" s="1">
        <v>-0.25359999999999999</v>
      </c>
      <c r="V1" s="1">
        <v>-0.25259999999999999</v>
      </c>
      <c r="W1" s="1">
        <v>-0.25650000000000001</v>
      </c>
      <c r="X1" s="1">
        <v>-0.25590000000000002</v>
      </c>
      <c r="Y1" s="1">
        <v>-0.25879999999999997</v>
      </c>
      <c r="Z1" s="1">
        <v>-0.25850000000000001</v>
      </c>
      <c r="AA1" s="1">
        <v>-0.2606</v>
      </c>
      <c r="AB1" s="1">
        <v>-0.26050000000000001</v>
      </c>
      <c r="AC1" s="1">
        <v>-0.2621</v>
      </c>
      <c r="AD1" s="1">
        <v>-0.2621</v>
      </c>
      <c r="AE1" s="1">
        <v>-0.26340000000000002</v>
      </c>
      <c r="AF1" s="1">
        <v>-0.26340000000000002</v>
      </c>
      <c r="AG1" s="1">
        <v>-0.26440000000000002</v>
      </c>
      <c r="AH1" s="1">
        <v>-0.26450000000000001</v>
      </c>
      <c r="AI1" s="1">
        <v>-0.26529999999999998</v>
      </c>
      <c r="AJ1" s="1">
        <v>-0.26540000000000002</v>
      </c>
      <c r="AK1" s="1">
        <v>-0.26600000000000001</v>
      </c>
      <c r="AL1" s="1">
        <v>-0.26619999999999999</v>
      </c>
      <c r="AM1" s="1">
        <v>-0.26619999999999999</v>
      </c>
      <c r="AN1" s="1">
        <v>-0.26619999999999999</v>
      </c>
      <c r="AO1" s="1">
        <v>-0.26619999999999999</v>
      </c>
      <c r="AP1" s="1">
        <v>-0.26619999999999999</v>
      </c>
      <c r="AQ1" s="1">
        <v>-0.26619999999999999</v>
      </c>
    </row>
    <row r="2" spans="1:43" x14ac:dyDescent="0.25">
      <c r="A2" s="1">
        <v>238</v>
      </c>
      <c r="B2" s="1">
        <v>0.33329999999999999</v>
      </c>
      <c r="C2" s="1">
        <v>-0.47310000000000002</v>
      </c>
      <c r="D2" s="1">
        <v>-0.95720000000000005</v>
      </c>
      <c r="E2" s="1">
        <v>-0.7591</v>
      </c>
      <c r="F2" s="1">
        <v>-0.98939999999999995</v>
      </c>
      <c r="G2" s="1">
        <v>-0.92689999999999995</v>
      </c>
      <c r="H2" s="1">
        <v>-1.0309999999999999</v>
      </c>
      <c r="I2" s="1">
        <v>-1.004</v>
      </c>
      <c r="J2" s="1">
        <v>-1.0589999999999999</v>
      </c>
      <c r="K2" s="1">
        <v>-1.046</v>
      </c>
      <c r="L2" s="1">
        <v>-1.077</v>
      </c>
      <c r="M2" s="1">
        <v>-1.07</v>
      </c>
      <c r="N2" s="1">
        <v>-1.0900000000000001</v>
      </c>
      <c r="O2" s="1">
        <v>-1.085</v>
      </c>
      <c r="P2" s="1">
        <v>-1.0980000000000001</v>
      </c>
      <c r="Q2" s="1">
        <v>-1.095</v>
      </c>
      <c r="R2" s="1">
        <v>-1.1040000000000001</v>
      </c>
      <c r="S2" s="1">
        <v>-1.1020000000000001</v>
      </c>
      <c r="T2" s="1">
        <v>-1.1080000000000001</v>
      </c>
      <c r="U2" s="1">
        <v>-1.107</v>
      </c>
      <c r="V2" s="1">
        <v>-1.1120000000000001</v>
      </c>
      <c r="W2" s="1">
        <v>-1.111</v>
      </c>
      <c r="X2" s="1">
        <v>-1.1140000000000001</v>
      </c>
      <c r="Y2" s="1">
        <v>-1.1140000000000001</v>
      </c>
      <c r="Z2" s="1">
        <v>-1.1160000000000001</v>
      </c>
      <c r="AA2" s="1">
        <v>-1.1160000000000001</v>
      </c>
      <c r="AB2" s="1">
        <v>-1.1180000000000001</v>
      </c>
      <c r="AC2" s="1">
        <v>-1.1180000000000001</v>
      </c>
      <c r="AD2" s="1">
        <v>-1.119</v>
      </c>
      <c r="AE2" s="1">
        <v>-1.119</v>
      </c>
      <c r="AF2" s="1">
        <v>-1.121</v>
      </c>
      <c r="AG2" s="1">
        <v>-1.121</v>
      </c>
      <c r="AH2" s="1">
        <v>-1.1220000000000001</v>
      </c>
      <c r="AI2" s="1">
        <v>-1.1220000000000001</v>
      </c>
      <c r="AJ2" s="1">
        <v>-1.1220000000000001</v>
      </c>
      <c r="AK2" s="1">
        <v>-1.1220000000000001</v>
      </c>
      <c r="AL2" s="1">
        <v>-1.123</v>
      </c>
      <c r="AM2" s="1">
        <v>-1.123</v>
      </c>
      <c r="AN2" s="1">
        <v>-1.123</v>
      </c>
      <c r="AO2" s="1">
        <v>-1.123</v>
      </c>
      <c r="AP2" s="1">
        <v>-1.123</v>
      </c>
      <c r="AQ2" s="1">
        <v>-1.123</v>
      </c>
    </row>
    <row r="3" spans="1:43" x14ac:dyDescent="0.25">
      <c r="A3" s="1">
        <v>239</v>
      </c>
      <c r="B3" s="1">
        <v>0.66669999999999996</v>
      </c>
      <c r="C3" s="1">
        <v>-0.3644</v>
      </c>
      <c r="D3" s="1">
        <v>5.1670000000000001E-2</v>
      </c>
      <c r="E3" s="1">
        <v>-0.58030000000000004</v>
      </c>
      <c r="F3" s="1">
        <v>-0.41110000000000002</v>
      </c>
      <c r="G3" s="1">
        <v>-0.60750000000000004</v>
      </c>
      <c r="H3" s="1">
        <v>-0.55459999999999998</v>
      </c>
      <c r="I3" s="1">
        <v>-0.64390000000000003</v>
      </c>
      <c r="J3" s="1">
        <v>-0.621</v>
      </c>
      <c r="K3" s="1">
        <v>-0.66810000000000003</v>
      </c>
      <c r="L3" s="1">
        <v>-0.65639999999999998</v>
      </c>
      <c r="M3" s="1">
        <v>-0.68410000000000004</v>
      </c>
      <c r="N3" s="1">
        <v>-0.6774</v>
      </c>
      <c r="O3" s="1">
        <v>-0.69479999999999997</v>
      </c>
      <c r="P3" s="1">
        <v>-0.69069999999999998</v>
      </c>
      <c r="Q3" s="1">
        <v>-0.70230000000000004</v>
      </c>
      <c r="R3" s="1">
        <v>-0.6996</v>
      </c>
      <c r="S3" s="1">
        <v>-0.70760000000000001</v>
      </c>
      <c r="T3" s="1">
        <v>-0.70589999999999997</v>
      </c>
      <c r="U3" s="1">
        <v>-0.71160000000000001</v>
      </c>
      <c r="V3" s="1">
        <v>-0.71050000000000002</v>
      </c>
      <c r="W3" s="1">
        <v>-0.71460000000000001</v>
      </c>
      <c r="X3" s="1">
        <v>-0.71389999999999998</v>
      </c>
      <c r="Y3" s="1">
        <v>-0.71699999999999997</v>
      </c>
      <c r="Z3" s="1">
        <v>-0.71660000000000001</v>
      </c>
      <c r="AA3" s="1">
        <v>-0.71879999999999999</v>
      </c>
      <c r="AB3" s="1">
        <v>-0.71870000000000001</v>
      </c>
      <c r="AC3" s="1">
        <v>-0.72040000000000004</v>
      </c>
      <c r="AD3" s="1">
        <v>-0.72030000000000005</v>
      </c>
      <c r="AE3" s="1">
        <v>-0.72160000000000002</v>
      </c>
      <c r="AF3" s="1">
        <v>-0.72170000000000001</v>
      </c>
      <c r="AG3" s="1">
        <v>-0.72270000000000001</v>
      </c>
      <c r="AH3" s="1">
        <v>-0.7228</v>
      </c>
      <c r="AI3" s="1">
        <v>-0.72360000000000002</v>
      </c>
      <c r="AJ3" s="1">
        <v>-0.72370000000000001</v>
      </c>
      <c r="AK3" s="1">
        <v>-0.72430000000000005</v>
      </c>
      <c r="AL3" s="1">
        <v>-0.72460000000000002</v>
      </c>
      <c r="AM3" s="1">
        <v>-0.72460000000000002</v>
      </c>
      <c r="AN3" s="1">
        <v>-0.72460000000000002</v>
      </c>
      <c r="AO3" s="1">
        <v>-0.72460000000000002</v>
      </c>
      <c r="AP3" s="1">
        <v>-0.72460000000000002</v>
      </c>
      <c r="AQ3" s="1">
        <v>-0.72460000000000002</v>
      </c>
    </row>
    <row r="4" spans="1:43" x14ac:dyDescent="0.25">
      <c r="A4" s="1">
        <v>240</v>
      </c>
      <c r="B4" s="1">
        <v>1</v>
      </c>
      <c r="C4" s="1">
        <v>-4.5279999999999996</v>
      </c>
      <c r="D4" s="1">
        <v>-0.96309999999999996</v>
      </c>
      <c r="E4" s="1">
        <v>-0.52300000000000002</v>
      </c>
      <c r="F4" s="1">
        <v>-1.119</v>
      </c>
      <c r="G4" s="1">
        <v>-0.96</v>
      </c>
      <c r="H4" s="1">
        <v>-1.141</v>
      </c>
      <c r="I4" s="1">
        <v>-1.0920000000000001</v>
      </c>
      <c r="J4" s="1">
        <v>-1.1739999999999999</v>
      </c>
      <c r="K4" s="1">
        <v>-1.153</v>
      </c>
      <c r="L4" s="1">
        <v>-1.196</v>
      </c>
      <c r="M4" s="1">
        <v>-1.1850000000000001</v>
      </c>
      <c r="N4" s="1">
        <v>-1.21</v>
      </c>
      <c r="O4" s="1">
        <v>-1.204</v>
      </c>
      <c r="P4" s="1">
        <v>-1.22</v>
      </c>
      <c r="Q4" s="1">
        <v>-1.216</v>
      </c>
      <c r="R4" s="1">
        <v>-1.2270000000000001</v>
      </c>
      <c r="S4" s="1">
        <v>-1.2250000000000001</v>
      </c>
      <c r="T4" s="1">
        <v>-1.232</v>
      </c>
      <c r="U4" s="1">
        <v>-1.23</v>
      </c>
      <c r="V4" s="1">
        <v>-1.2350000000000001</v>
      </c>
      <c r="W4" s="1">
        <v>-1.2350000000000001</v>
      </c>
      <c r="X4" s="1">
        <v>-1.238</v>
      </c>
      <c r="Y4" s="1">
        <v>-1.238</v>
      </c>
      <c r="Z4" s="1">
        <v>-1.24</v>
      </c>
      <c r="AA4" s="1">
        <v>-1.24</v>
      </c>
      <c r="AB4" s="1">
        <v>-1.242</v>
      </c>
      <c r="AC4" s="1">
        <v>-1.242</v>
      </c>
      <c r="AD4" s="1">
        <v>-1.244</v>
      </c>
      <c r="AE4" s="1">
        <v>-1.244</v>
      </c>
      <c r="AF4" s="1">
        <v>-1.2450000000000001</v>
      </c>
      <c r="AG4" s="1">
        <v>-1.2450000000000001</v>
      </c>
      <c r="AH4" s="1">
        <v>-1.246</v>
      </c>
      <c r="AI4" s="1">
        <v>-1.246</v>
      </c>
      <c r="AJ4" s="1">
        <v>-1.2470000000000001</v>
      </c>
      <c r="AK4" s="1">
        <v>-1.2470000000000001</v>
      </c>
      <c r="AL4" s="1">
        <v>-1.2470000000000001</v>
      </c>
      <c r="AM4" s="1">
        <v>-1.2470000000000001</v>
      </c>
      <c r="AN4" s="1">
        <v>-1.2470000000000001</v>
      </c>
      <c r="AO4" s="1">
        <v>-1.2470000000000001</v>
      </c>
      <c r="AP4" s="1">
        <v>-1.2470000000000001</v>
      </c>
      <c r="AQ4" s="1">
        <v>-1.2470000000000001</v>
      </c>
    </row>
    <row r="5" spans="1:43" x14ac:dyDescent="0.25">
      <c r="A5" s="1">
        <v>241</v>
      </c>
      <c r="B5" s="1">
        <v>1.333</v>
      </c>
      <c r="C5" s="1">
        <v>-4.95</v>
      </c>
      <c r="D5" s="1">
        <v>-4.5739999999999998</v>
      </c>
      <c r="E5" s="1">
        <v>-0.92030000000000001</v>
      </c>
      <c r="F5" s="1">
        <v>-0.505</v>
      </c>
      <c r="G5" s="1">
        <v>-1.0880000000000001</v>
      </c>
      <c r="H5" s="1">
        <v>-0.93279999999999996</v>
      </c>
      <c r="I5" s="1">
        <v>-1.1060000000000001</v>
      </c>
      <c r="J5" s="1">
        <v>-1.06</v>
      </c>
      <c r="K5" s="1">
        <v>-1.137</v>
      </c>
      <c r="L5" s="1">
        <v>-1.117</v>
      </c>
      <c r="M5" s="1">
        <v>-1.157</v>
      </c>
      <c r="N5" s="1">
        <v>-1.1479999999999999</v>
      </c>
      <c r="O5" s="1">
        <v>-1.171</v>
      </c>
      <c r="P5" s="1">
        <v>-1.165</v>
      </c>
      <c r="Q5" s="1">
        <v>-1.18</v>
      </c>
      <c r="R5" s="1">
        <v>-1.177</v>
      </c>
      <c r="S5" s="1">
        <v>-1.1870000000000001</v>
      </c>
      <c r="T5" s="1">
        <v>-1.1839999999999999</v>
      </c>
      <c r="U5" s="1">
        <v>-1.1910000000000001</v>
      </c>
      <c r="V5" s="1">
        <v>-1.19</v>
      </c>
      <c r="W5" s="1">
        <v>-1.1950000000000001</v>
      </c>
      <c r="X5" s="1">
        <v>-1.194</v>
      </c>
      <c r="Y5" s="1">
        <v>-1.1970000000000001</v>
      </c>
      <c r="Z5" s="1">
        <v>-1.1970000000000001</v>
      </c>
      <c r="AA5" s="1">
        <v>-1.1990000000000001</v>
      </c>
      <c r="AB5" s="1">
        <v>-1.1990000000000001</v>
      </c>
      <c r="AC5" s="1">
        <v>-1.2010000000000001</v>
      </c>
      <c r="AD5" s="1">
        <v>-1.2010000000000001</v>
      </c>
      <c r="AE5" s="1">
        <v>-1.202</v>
      </c>
      <c r="AF5" s="1">
        <v>-1.202</v>
      </c>
      <c r="AG5" s="1">
        <v>-1.2030000000000001</v>
      </c>
      <c r="AH5" s="1">
        <v>-1.204</v>
      </c>
      <c r="AI5" s="1">
        <v>-1.204</v>
      </c>
      <c r="AJ5" s="1">
        <v>-1.2050000000000001</v>
      </c>
      <c r="AK5" s="1">
        <v>-1.2050000000000001</v>
      </c>
      <c r="AL5" s="1">
        <v>-1.2050000000000001</v>
      </c>
      <c r="AM5" s="1">
        <v>-1.2050000000000001</v>
      </c>
      <c r="AN5" s="1">
        <v>-1.2050000000000001</v>
      </c>
      <c r="AO5" s="1">
        <v>-1.2050000000000001</v>
      </c>
      <c r="AP5" s="1">
        <v>-1.2050000000000001</v>
      </c>
      <c r="AQ5" s="1">
        <v>-1.2050000000000001</v>
      </c>
    </row>
    <row r="6" spans="1:43" x14ac:dyDescent="0.25">
      <c r="A6" s="1">
        <v>242</v>
      </c>
      <c r="B6" s="1">
        <v>1.667</v>
      </c>
      <c r="C6" s="1">
        <v>-4.7350000000000003</v>
      </c>
      <c r="D6" s="1">
        <v>-5.0019999999999998</v>
      </c>
      <c r="E6" s="1">
        <v>-4.5949999999999998</v>
      </c>
      <c r="F6" s="1">
        <v>-0.90939999999999999</v>
      </c>
      <c r="G6" s="1">
        <v>-0.50270000000000004</v>
      </c>
      <c r="H6" s="1">
        <v>-1.0780000000000001</v>
      </c>
      <c r="I6" s="1">
        <v>-0.92510000000000003</v>
      </c>
      <c r="J6" s="1">
        <v>-1.095</v>
      </c>
      <c r="K6" s="1">
        <v>-1.0489999999999999</v>
      </c>
      <c r="L6" s="1">
        <v>-1.1240000000000001</v>
      </c>
      <c r="M6" s="1">
        <v>-1.1040000000000001</v>
      </c>
      <c r="N6" s="1">
        <v>-1.143</v>
      </c>
      <c r="O6" s="1">
        <v>-1.1339999999999999</v>
      </c>
      <c r="P6" s="1">
        <v>-1.1559999999999999</v>
      </c>
      <c r="Q6" s="1">
        <v>-1.151</v>
      </c>
      <c r="R6" s="1">
        <v>-1.165</v>
      </c>
      <c r="S6" s="1">
        <v>-1.1619999999999999</v>
      </c>
      <c r="T6" s="1">
        <v>-1.171</v>
      </c>
      <c r="U6" s="1">
        <v>-1.169</v>
      </c>
      <c r="V6" s="1">
        <v>-1.175</v>
      </c>
      <c r="W6" s="1">
        <v>-1.1739999999999999</v>
      </c>
      <c r="X6" s="1">
        <v>-1.179</v>
      </c>
      <c r="Y6" s="1">
        <v>-1.1779999999999999</v>
      </c>
      <c r="Z6" s="1">
        <v>-1.181</v>
      </c>
      <c r="AA6" s="1">
        <v>-1.181</v>
      </c>
      <c r="AB6" s="1">
        <v>-1.1830000000000001</v>
      </c>
      <c r="AC6" s="1">
        <v>-1.1830000000000001</v>
      </c>
      <c r="AD6" s="1">
        <v>-1.1850000000000001</v>
      </c>
      <c r="AE6" s="1">
        <v>-1.1850000000000001</v>
      </c>
      <c r="AF6" s="1">
        <v>-1.1859999999999999</v>
      </c>
      <c r="AG6" s="1">
        <v>-1.1859999999999999</v>
      </c>
      <c r="AH6" s="1">
        <v>-1.1870000000000001</v>
      </c>
      <c r="AI6" s="1">
        <v>-1.1870000000000001</v>
      </c>
      <c r="AJ6" s="1">
        <v>-1.1879999999999999</v>
      </c>
      <c r="AK6" s="1">
        <v>-1.1879999999999999</v>
      </c>
      <c r="AL6" s="1">
        <v>-1.1879999999999999</v>
      </c>
      <c r="AM6" s="1">
        <v>-1.1879999999999999</v>
      </c>
      <c r="AN6" s="1">
        <v>-1.1879999999999999</v>
      </c>
      <c r="AO6" s="1">
        <v>-1.1879999999999999</v>
      </c>
      <c r="AP6" s="1">
        <v>-1.1879999999999999</v>
      </c>
      <c r="AQ6" s="1">
        <v>-1.1879999999999999</v>
      </c>
    </row>
    <row r="7" spans="1:43" x14ac:dyDescent="0.25">
      <c r="A7" s="1">
        <v>243</v>
      </c>
      <c r="B7" s="1">
        <v>2</v>
      </c>
      <c r="C7" s="1">
        <v>-4.9720000000000004</v>
      </c>
      <c r="D7" s="1">
        <v>-4.774</v>
      </c>
      <c r="E7" s="1">
        <v>-5.0369999999999999</v>
      </c>
      <c r="F7" s="1">
        <v>-4.6120000000000001</v>
      </c>
      <c r="G7" s="1">
        <v>-0.9002</v>
      </c>
      <c r="H7" s="1">
        <v>-0.49909999999999999</v>
      </c>
      <c r="I7" s="1">
        <v>-1.071</v>
      </c>
      <c r="J7" s="1">
        <v>-0.91920000000000002</v>
      </c>
      <c r="K7" s="1">
        <v>-1.0860000000000001</v>
      </c>
      <c r="L7" s="1">
        <v>-1.0409999999999999</v>
      </c>
      <c r="M7" s="1">
        <v>-1.1140000000000001</v>
      </c>
      <c r="N7" s="1">
        <v>-1.0960000000000001</v>
      </c>
      <c r="O7" s="1">
        <v>-1.133</v>
      </c>
      <c r="P7" s="1">
        <v>-1.1240000000000001</v>
      </c>
      <c r="Q7" s="1">
        <v>-1.1459999999999999</v>
      </c>
      <c r="R7" s="1">
        <v>-1.141</v>
      </c>
      <c r="S7" s="1">
        <v>-1.1539999999999999</v>
      </c>
      <c r="T7" s="1">
        <v>-1.151</v>
      </c>
      <c r="U7" s="1">
        <v>-1.1599999999999999</v>
      </c>
      <c r="V7" s="1">
        <v>-1.1579999999999999</v>
      </c>
      <c r="W7" s="1">
        <v>-1.1639999999999999</v>
      </c>
      <c r="X7" s="1">
        <v>-1.163</v>
      </c>
      <c r="Y7" s="1">
        <v>-1.1679999999999999</v>
      </c>
      <c r="Z7" s="1">
        <v>-1.167</v>
      </c>
      <c r="AA7" s="1">
        <v>-1.17</v>
      </c>
      <c r="AB7" s="1">
        <v>-1.17</v>
      </c>
      <c r="AC7" s="1">
        <v>-1.1719999999999999</v>
      </c>
      <c r="AD7" s="1">
        <v>-1.1719999999999999</v>
      </c>
      <c r="AE7" s="1">
        <v>-1.173</v>
      </c>
      <c r="AF7" s="1">
        <v>-1.173</v>
      </c>
      <c r="AG7" s="1">
        <v>-1.175</v>
      </c>
      <c r="AH7" s="1">
        <v>-1.175</v>
      </c>
      <c r="AI7" s="1">
        <v>-1.1759999999999999</v>
      </c>
      <c r="AJ7" s="1">
        <v>-1.1759999999999999</v>
      </c>
      <c r="AK7" s="1">
        <v>-1.1759999999999999</v>
      </c>
      <c r="AL7" s="1">
        <v>-1.177</v>
      </c>
      <c r="AM7" s="1">
        <v>-1.177</v>
      </c>
      <c r="AN7" s="1">
        <v>-1.177</v>
      </c>
      <c r="AO7" s="1">
        <v>-1.177</v>
      </c>
      <c r="AP7" s="1">
        <v>-1.177</v>
      </c>
      <c r="AQ7" s="1">
        <v>-1.177</v>
      </c>
    </row>
    <row r="8" spans="1:43" x14ac:dyDescent="0.25">
      <c r="A8" s="1">
        <v>244</v>
      </c>
      <c r="B8" s="1">
        <v>2.3330000000000002</v>
      </c>
      <c r="C8" s="1">
        <v>-4.9989999999999997</v>
      </c>
      <c r="D8" s="1">
        <v>-5.0090000000000003</v>
      </c>
      <c r="E8" s="1">
        <v>-4.8</v>
      </c>
      <c r="F8" s="1">
        <v>-5.0590000000000002</v>
      </c>
      <c r="G8" s="1">
        <v>-4.6230000000000002</v>
      </c>
      <c r="H8" s="1">
        <v>-0.89839999999999998</v>
      </c>
      <c r="I8" s="1">
        <v>-0.49969999999999998</v>
      </c>
      <c r="J8" s="1">
        <v>-1.069</v>
      </c>
      <c r="K8" s="1">
        <v>-0.91820000000000002</v>
      </c>
      <c r="L8" s="1">
        <v>-1.0840000000000001</v>
      </c>
      <c r="M8" s="1">
        <v>-1.0389999999999999</v>
      </c>
      <c r="N8" s="1">
        <v>-1.111</v>
      </c>
      <c r="O8" s="1">
        <v>-1.093</v>
      </c>
      <c r="P8" s="1">
        <v>-1.1299999999999999</v>
      </c>
      <c r="Q8" s="1">
        <v>-1.121</v>
      </c>
      <c r="R8" s="1">
        <v>-1.1419999999999999</v>
      </c>
      <c r="S8" s="1">
        <v>-1.137</v>
      </c>
      <c r="T8" s="1">
        <v>-1.1499999999999999</v>
      </c>
      <c r="U8" s="1">
        <v>-1.147</v>
      </c>
      <c r="V8" s="1">
        <v>-1.1559999999999999</v>
      </c>
      <c r="W8" s="1">
        <v>-1.1539999999999999</v>
      </c>
      <c r="X8" s="1">
        <v>-1.1599999999999999</v>
      </c>
      <c r="Y8" s="1">
        <v>-1.159</v>
      </c>
      <c r="Z8" s="1">
        <v>-1.163</v>
      </c>
      <c r="AA8" s="1">
        <v>-1.1619999999999999</v>
      </c>
      <c r="AB8" s="1">
        <v>-1.165</v>
      </c>
      <c r="AC8" s="1">
        <v>-1.165</v>
      </c>
      <c r="AD8" s="1">
        <v>-1.167</v>
      </c>
      <c r="AE8" s="1">
        <v>-1.167</v>
      </c>
      <c r="AF8" s="1">
        <v>-1.169</v>
      </c>
      <c r="AG8" s="1">
        <v>-1.169</v>
      </c>
      <c r="AH8" s="1">
        <v>-1.17</v>
      </c>
      <c r="AI8" s="1">
        <v>-1.17</v>
      </c>
      <c r="AJ8" s="1">
        <v>-1.171</v>
      </c>
      <c r="AK8" s="1">
        <v>-1.171</v>
      </c>
      <c r="AL8" s="1">
        <v>-1.171</v>
      </c>
      <c r="AM8" s="1">
        <v>-1.171</v>
      </c>
      <c r="AN8" s="1">
        <v>-1.171</v>
      </c>
      <c r="AO8" s="1">
        <v>-1.171</v>
      </c>
      <c r="AP8" s="1">
        <v>-1.171</v>
      </c>
      <c r="AQ8" s="1">
        <v>-1.171</v>
      </c>
    </row>
    <row r="9" spans="1:43" x14ac:dyDescent="0.25">
      <c r="A9" s="1">
        <v>245</v>
      </c>
      <c r="B9" s="1">
        <v>2.6669999999999998</v>
      </c>
      <c r="C9" s="1">
        <v>-5.07</v>
      </c>
      <c r="D9" s="1">
        <v>-5.0220000000000002</v>
      </c>
      <c r="E9" s="1">
        <v>-5.0289999999999999</v>
      </c>
      <c r="F9" s="1">
        <v>-4.8150000000000004</v>
      </c>
      <c r="G9" s="1">
        <v>-5.0739999999999998</v>
      </c>
      <c r="H9" s="1">
        <v>-4.6319999999999997</v>
      </c>
      <c r="I9" s="1">
        <v>-0.89559999999999995</v>
      </c>
      <c r="J9" s="1">
        <v>-0.49880000000000002</v>
      </c>
      <c r="K9" s="1">
        <v>-1.0669999999999999</v>
      </c>
      <c r="L9" s="1">
        <v>-0.91659999999999997</v>
      </c>
      <c r="M9" s="1">
        <v>-1.081</v>
      </c>
      <c r="N9" s="1">
        <v>-1.0369999999999999</v>
      </c>
      <c r="O9" s="1">
        <v>-1.1080000000000001</v>
      </c>
      <c r="P9" s="1">
        <v>-1.0900000000000001</v>
      </c>
      <c r="Q9" s="1">
        <v>-1.127</v>
      </c>
      <c r="R9" s="1">
        <v>-1.1180000000000001</v>
      </c>
      <c r="S9" s="1">
        <v>-1.139</v>
      </c>
      <c r="T9" s="1">
        <v>-1.1339999999999999</v>
      </c>
      <c r="U9" s="1">
        <v>-1.147</v>
      </c>
      <c r="V9" s="1">
        <v>-1.1439999999999999</v>
      </c>
      <c r="W9" s="1">
        <v>-1.1519999999999999</v>
      </c>
      <c r="X9" s="1">
        <v>-1.1499999999999999</v>
      </c>
      <c r="Y9" s="1">
        <v>-1.1559999999999999</v>
      </c>
      <c r="Z9" s="1">
        <v>-1.155</v>
      </c>
      <c r="AA9" s="1">
        <v>-1.159</v>
      </c>
      <c r="AB9" s="1">
        <v>-1.1579999999999999</v>
      </c>
      <c r="AC9" s="1">
        <v>-1.161</v>
      </c>
      <c r="AD9" s="1">
        <v>-1.161</v>
      </c>
      <c r="AE9" s="1">
        <v>-1.163</v>
      </c>
      <c r="AF9" s="1">
        <v>-1.163</v>
      </c>
      <c r="AG9" s="1">
        <v>-1.165</v>
      </c>
      <c r="AH9" s="1">
        <v>-1.1639999999999999</v>
      </c>
      <c r="AI9" s="1">
        <v>-1.1659999999999999</v>
      </c>
      <c r="AJ9" s="1">
        <v>-1.1659999999999999</v>
      </c>
      <c r="AK9" s="1">
        <v>-1.167</v>
      </c>
      <c r="AL9" s="1">
        <v>-1.167</v>
      </c>
      <c r="AM9" s="1">
        <v>-1.167</v>
      </c>
      <c r="AN9" s="1">
        <v>-1.167</v>
      </c>
      <c r="AO9" s="1">
        <v>-1.167</v>
      </c>
      <c r="AP9" s="1">
        <v>-1.167</v>
      </c>
      <c r="AQ9" s="1">
        <v>-1.167</v>
      </c>
    </row>
    <row r="10" spans="1:43" x14ac:dyDescent="0.25">
      <c r="A10" s="1">
        <v>246</v>
      </c>
      <c r="B10" s="1">
        <v>3</v>
      </c>
      <c r="C10" s="1">
        <v>-5.0510000000000002</v>
      </c>
      <c r="D10" s="1">
        <v>-5.093</v>
      </c>
      <c r="E10" s="1">
        <v>-5.0380000000000003</v>
      </c>
      <c r="F10" s="1">
        <v>-5.0439999999999996</v>
      </c>
      <c r="G10" s="1">
        <v>-4.827</v>
      </c>
      <c r="H10" s="1">
        <v>-5.0839999999999996</v>
      </c>
      <c r="I10" s="1">
        <v>-4.6379999999999999</v>
      </c>
      <c r="J10" s="1">
        <v>-0.8952</v>
      </c>
      <c r="K10" s="1">
        <v>-0.49919999999999998</v>
      </c>
      <c r="L10" s="1">
        <v>-1.0660000000000001</v>
      </c>
      <c r="M10" s="1">
        <v>-0.91649999999999998</v>
      </c>
      <c r="N10" s="1">
        <v>-1.08</v>
      </c>
      <c r="O10" s="1">
        <v>-1.036</v>
      </c>
      <c r="P10" s="1">
        <v>-1.107</v>
      </c>
      <c r="Q10" s="1">
        <v>-1.089</v>
      </c>
      <c r="R10" s="1">
        <v>-1.125</v>
      </c>
      <c r="S10" s="1">
        <v>-1.117</v>
      </c>
      <c r="T10" s="1">
        <v>-1.137</v>
      </c>
      <c r="U10" s="1">
        <v>-1.1319999999999999</v>
      </c>
      <c r="V10" s="1">
        <v>-1.145</v>
      </c>
      <c r="W10" s="1">
        <v>-1.1419999999999999</v>
      </c>
      <c r="X10" s="1">
        <v>-1.151</v>
      </c>
      <c r="Y10" s="1">
        <v>-1.149</v>
      </c>
      <c r="Z10" s="1">
        <v>-1.1539999999999999</v>
      </c>
      <c r="AA10" s="1">
        <v>-1.153</v>
      </c>
      <c r="AB10" s="1">
        <v>-1.157</v>
      </c>
      <c r="AC10" s="1">
        <v>-1.157</v>
      </c>
      <c r="AD10" s="1">
        <v>-1.1599999999999999</v>
      </c>
      <c r="AE10" s="1">
        <v>-1.159</v>
      </c>
      <c r="AF10" s="1">
        <v>-1.161</v>
      </c>
      <c r="AG10" s="1">
        <v>-1.161</v>
      </c>
      <c r="AH10" s="1">
        <v>-1.163</v>
      </c>
      <c r="AI10" s="1">
        <v>-1.163</v>
      </c>
      <c r="AJ10" s="1">
        <v>-1.1639999999999999</v>
      </c>
      <c r="AK10" s="1">
        <v>-1.1639999999999999</v>
      </c>
      <c r="AL10" s="1">
        <v>-1.1639999999999999</v>
      </c>
      <c r="AM10" s="1">
        <v>-1.1639999999999999</v>
      </c>
      <c r="AN10" s="1">
        <v>-1.1639999999999999</v>
      </c>
      <c r="AO10" s="1">
        <v>-1.1639999999999999</v>
      </c>
      <c r="AP10" s="1">
        <v>-1.1639999999999999</v>
      </c>
      <c r="AQ10" s="1">
        <v>-1.1639999999999999</v>
      </c>
    </row>
    <row r="11" spans="1:43" x14ac:dyDescent="0.25">
      <c r="A11" s="1">
        <v>247</v>
      </c>
      <c r="B11" s="1">
        <v>3.3330000000000002</v>
      </c>
      <c r="C11" s="1">
        <v>-5.07</v>
      </c>
      <c r="D11" s="1">
        <v>-5.0640000000000001</v>
      </c>
      <c r="E11" s="1">
        <v>-5.1059999999999999</v>
      </c>
      <c r="F11" s="1">
        <v>-5.048</v>
      </c>
      <c r="G11" s="1">
        <v>-5.0540000000000003</v>
      </c>
      <c r="H11" s="1">
        <v>-4.8339999999999996</v>
      </c>
      <c r="I11" s="1">
        <v>-5.0919999999999996</v>
      </c>
      <c r="J11" s="1">
        <v>-4.6420000000000003</v>
      </c>
      <c r="K11" s="1">
        <v>-0.89429999999999998</v>
      </c>
      <c r="L11" s="1">
        <v>-0.499</v>
      </c>
      <c r="M11" s="1">
        <v>-1.0660000000000001</v>
      </c>
      <c r="N11" s="1">
        <v>-0.91610000000000003</v>
      </c>
      <c r="O11" s="1">
        <v>-1.079</v>
      </c>
      <c r="P11" s="1">
        <v>-1.0349999999999999</v>
      </c>
      <c r="Q11" s="1">
        <v>-1.1060000000000001</v>
      </c>
      <c r="R11" s="1">
        <v>-1.0880000000000001</v>
      </c>
      <c r="S11" s="1">
        <v>-1.1240000000000001</v>
      </c>
      <c r="T11" s="1">
        <v>-1.115</v>
      </c>
      <c r="U11" s="1">
        <v>-1.1359999999999999</v>
      </c>
      <c r="V11" s="1">
        <v>-1.131</v>
      </c>
      <c r="W11" s="1">
        <v>-1.1439999999999999</v>
      </c>
      <c r="X11" s="1">
        <v>-1.141</v>
      </c>
      <c r="Y11" s="1">
        <v>-1.149</v>
      </c>
      <c r="Z11" s="1">
        <v>-1.147</v>
      </c>
      <c r="AA11" s="1">
        <v>-1.153</v>
      </c>
      <c r="AB11" s="1">
        <v>-1.1519999999999999</v>
      </c>
      <c r="AC11" s="1">
        <v>-1.1559999999999999</v>
      </c>
      <c r="AD11" s="1">
        <v>-1.155</v>
      </c>
      <c r="AE11" s="1">
        <v>-1.1579999999999999</v>
      </c>
      <c r="AF11" s="1">
        <v>-1.157</v>
      </c>
      <c r="AG11" s="1">
        <v>-1.1599999999999999</v>
      </c>
      <c r="AH11" s="1">
        <v>-1.159</v>
      </c>
      <c r="AI11" s="1">
        <v>-1.161</v>
      </c>
      <c r="AJ11" s="1">
        <v>-1.161</v>
      </c>
      <c r="AK11" s="1">
        <v>-1.1619999999999999</v>
      </c>
      <c r="AL11" s="1">
        <v>-1.1619999999999999</v>
      </c>
      <c r="AM11" s="1">
        <v>-1.1619999999999999</v>
      </c>
      <c r="AN11" s="1">
        <v>-1.1619999999999999</v>
      </c>
      <c r="AO11" s="1">
        <v>-1.1619999999999999</v>
      </c>
      <c r="AP11" s="1">
        <v>-1.1619999999999999</v>
      </c>
      <c r="AQ11" s="1">
        <v>-1.1619999999999999</v>
      </c>
    </row>
    <row r="12" spans="1:43" x14ac:dyDescent="0.25">
      <c r="A12" s="1">
        <v>248</v>
      </c>
      <c r="B12" s="1">
        <v>3.6669999999999998</v>
      </c>
      <c r="C12" s="1">
        <v>-5.0460000000000003</v>
      </c>
      <c r="D12" s="1">
        <v>-5.085</v>
      </c>
      <c r="E12" s="1">
        <v>-5.0750000000000002</v>
      </c>
      <c r="F12" s="1">
        <v>-5.117</v>
      </c>
      <c r="G12" s="1">
        <v>-5.056</v>
      </c>
      <c r="H12" s="1">
        <v>-5.0609999999999999</v>
      </c>
      <c r="I12" s="1">
        <v>-4.84</v>
      </c>
      <c r="J12" s="1">
        <v>-5.0979999999999999</v>
      </c>
      <c r="K12" s="1">
        <v>-4.6459999999999999</v>
      </c>
      <c r="L12" s="1">
        <v>-0.89419999999999999</v>
      </c>
      <c r="M12" s="1">
        <v>-0.49930000000000002</v>
      </c>
      <c r="N12" s="1">
        <v>-1.0660000000000001</v>
      </c>
      <c r="O12" s="1">
        <v>-0.91620000000000001</v>
      </c>
      <c r="P12" s="1">
        <v>-1.079</v>
      </c>
      <c r="Q12" s="1">
        <v>-1.0349999999999999</v>
      </c>
      <c r="R12" s="1">
        <v>-1.1060000000000001</v>
      </c>
      <c r="S12" s="1">
        <v>-1.0880000000000001</v>
      </c>
      <c r="T12" s="1">
        <v>-1.1240000000000001</v>
      </c>
      <c r="U12" s="1">
        <v>-1.115</v>
      </c>
      <c r="V12" s="1">
        <v>-1.135</v>
      </c>
      <c r="W12" s="1">
        <v>-1.1299999999999999</v>
      </c>
      <c r="X12" s="1">
        <v>-1.143</v>
      </c>
      <c r="Y12" s="1">
        <v>-1.1399999999999999</v>
      </c>
      <c r="Z12" s="1">
        <v>-1.1479999999999999</v>
      </c>
      <c r="AA12" s="1">
        <v>-1.1459999999999999</v>
      </c>
      <c r="AB12" s="1">
        <v>-1.1519999999999999</v>
      </c>
      <c r="AC12" s="1">
        <v>-1.151</v>
      </c>
      <c r="AD12" s="1">
        <v>-1.155</v>
      </c>
      <c r="AE12" s="1">
        <v>-1.1539999999999999</v>
      </c>
      <c r="AF12" s="1">
        <v>-1.157</v>
      </c>
      <c r="AG12" s="1">
        <v>-1.157</v>
      </c>
      <c r="AH12" s="1">
        <v>-1.159</v>
      </c>
      <c r="AI12" s="1">
        <v>-1.1579999999999999</v>
      </c>
      <c r="AJ12" s="1">
        <v>-1.1599999999999999</v>
      </c>
      <c r="AK12" s="1">
        <v>-1.1599999999999999</v>
      </c>
      <c r="AL12" s="1">
        <v>-1.1599999999999999</v>
      </c>
      <c r="AM12" s="1">
        <v>-1.1599999999999999</v>
      </c>
      <c r="AN12" s="1">
        <v>-1.1599999999999999</v>
      </c>
      <c r="AO12" s="1">
        <v>-1.1599999999999999</v>
      </c>
      <c r="AP12" s="1">
        <v>-1.1599999999999999</v>
      </c>
      <c r="AQ12" s="1">
        <v>-1.1599999999999999</v>
      </c>
    </row>
    <row r="13" spans="1:43" x14ac:dyDescent="0.25">
      <c r="A13" s="1">
        <v>249</v>
      </c>
      <c r="B13" s="1">
        <v>4</v>
      </c>
      <c r="C13" s="1">
        <v>-5.0529999999999999</v>
      </c>
      <c r="D13" s="1">
        <v>-5.0549999999999997</v>
      </c>
      <c r="E13" s="1">
        <v>-5.0940000000000003</v>
      </c>
      <c r="F13" s="1">
        <v>-5.0830000000000002</v>
      </c>
      <c r="G13" s="1">
        <v>-5.1239999999999997</v>
      </c>
      <c r="H13" s="1">
        <v>-5.0620000000000003</v>
      </c>
      <c r="I13" s="1">
        <v>-5.0670000000000002</v>
      </c>
      <c r="J13" s="1">
        <v>-4.8449999999999998</v>
      </c>
      <c r="K13" s="1">
        <v>-5.1020000000000003</v>
      </c>
      <c r="L13" s="1">
        <v>-4.649</v>
      </c>
      <c r="M13" s="1">
        <v>-0.89390000000000003</v>
      </c>
      <c r="N13" s="1">
        <v>-0.49930000000000002</v>
      </c>
      <c r="O13" s="1">
        <v>-1.0660000000000001</v>
      </c>
      <c r="P13" s="1">
        <v>-0.91620000000000001</v>
      </c>
      <c r="Q13" s="1">
        <v>-1.079</v>
      </c>
      <c r="R13" s="1">
        <v>-1.0349999999999999</v>
      </c>
      <c r="S13" s="1">
        <v>-1.105</v>
      </c>
      <c r="T13" s="1">
        <v>-1.087</v>
      </c>
      <c r="U13" s="1">
        <v>-1.123</v>
      </c>
      <c r="V13" s="1">
        <v>-1.1140000000000001</v>
      </c>
      <c r="W13" s="1">
        <v>-1.135</v>
      </c>
      <c r="X13" s="1">
        <v>-1.1299999999999999</v>
      </c>
      <c r="Y13" s="1">
        <v>-1.1419999999999999</v>
      </c>
      <c r="Z13" s="1">
        <v>-1.139</v>
      </c>
      <c r="AA13" s="1">
        <v>-1.1479999999999999</v>
      </c>
      <c r="AB13" s="1">
        <v>-1.1459999999999999</v>
      </c>
      <c r="AC13" s="1">
        <v>-1.151</v>
      </c>
      <c r="AD13" s="1">
        <v>-1.1499999999999999</v>
      </c>
      <c r="AE13" s="1">
        <v>-1.1539999999999999</v>
      </c>
      <c r="AF13" s="1">
        <v>-1.153</v>
      </c>
      <c r="AG13" s="1">
        <v>-1.1559999999999999</v>
      </c>
      <c r="AH13" s="1">
        <v>-1.1559999999999999</v>
      </c>
      <c r="AI13" s="1">
        <v>-1.1579999999999999</v>
      </c>
      <c r="AJ13" s="1">
        <v>-1.1579999999999999</v>
      </c>
      <c r="AK13" s="1">
        <v>-1.159</v>
      </c>
      <c r="AL13" s="1">
        <v>-1.159</v>
      </c>
      <c r="AM13" s="1">
        <v>-1.159</v>
      </c>
      <c r="AN13" s="1">
        <v>-1.159</v>
      </c>
      <c r="AO13" s="1">
        <v>-1.159</v>
      </c>
      <c r="AP13" s="1">
        <v>-1.159</v>
      </c>
      <c r="AQ13" s="1">
        <v>-1.159</v>
      </c>
    </row>
    <row r="14" spans="1:43" x14ac:dyDescent="0.25">
      <c r="A14" s="1">
        <v>250</v>
      </c>
      <c r="B14" s="1">
        <v>4.3330000000000002</v>
      </c>
      <c r="C14" s="1">
        <v>-5.0339999999999998</v>
      </c>
      <c r="D14" s="1">
        <v>-5.0629999999999997</v>
      </c>
      <c r="E14" s="1">
        <v>-5.0629999999999997</v>
      </c>
      <c r="F14" s="1">
        <v>-5.1020000000000003</v>
      </c>
      <c r="G14" s="1">
        <v>-5.0880000000000001</v>
      </c>
      <c r="H14" s="1">
        <v>-5.13</v>
      </c>
      <c r="I14" s="1">
        <v>-5.0659999999999998</v>
      </c>
      <c r="J14" s="1">
        <v>-5.0709999999999997</v>
      </c>
      <c r="K14" s="1">
        <v>-4.8490000000000002</v>
      </c>
      <c r="L14" s="1">
        <v>-5.1050000000000004</v>
      </c>
      <c r="M14" s="1">
        <v>-4.6509999999999998</v>
      </c>
      <c r="N14" s="1">
        <v>-0.89390000000000003</v>
      </c>
      <c r="O14" s="1">
        <v>-0.4995</v>
      </c>
      <c r="P14" s="1">
        <v>-1.0660000000000001</v>
      </c>
      <c r="Q14" s="1">
        <v>-0.9163</v>
      </c>
      <c r="R14" s="1">
        <v>-1.079</v>
      </c>
      <c r="S14" s="1">
        <v>-1.0349999999999999</v>
      </c>
      <c r="T14" s="1">
        <v>-1.105</v>
      </c>
      <c r="U14" s="1">
        <v>-1.087</v>
      </c>
      <c r="V14" s="1">
        <v>-1.123</v>
      </c>
      <c r="W14" s="1">
        <v>-1.1140000000000001</v>
      </c>
      <c r="X14" s="1">
        <v>-1.1339999999999999</v>
      </c>
      <c r="Y14" s="1">
        <v>-1.1299999999999999</v>
      </c>
      <c r="Z14" s="1">
        <v>-1.1419999999999999</v>
      </c>
      <c r="AA14" s="1">
        <v>-1.139</v>
      </c>
      <c r="AB14" s="1">
        <v>-1.147</v>
      </c>
      <c r="AC14" s="1">
        <v>-1.145</v>
      </c>
      <c r="AD14" s="1">
        <v>-1.151</v>
      </c>
      <c r="AE14" s="1">
        <v>-1.1499999999999999</v>
      </c>
      <c r="AF14" s="1">
        <v>-1.1539999999999999</v>
      </c>
      <c r="AG14" s="1">
        <v>-1.153</v>
      </c>
      <c r="AH14" s="1">
        <v>-1.1559999999999999</v>
      </c>
      <c r="AI14" s="1">
        <v>-1.155</v>
      </c>
      <c r="AJ14" s="1">
        <v>-1.157</v>
      </c>
      <c r="AK14" s="1">
        <v>-1.157</v>
      </c>
      <c r="AL14" s="1">
        <v>-1.1579999999999999</v>
      </c>
      <c r="AM14" s="1">
        <v>-1.1579999999999999</v>
      </c>
      <c r="AN14" s="1">
        <v>-1.1579999999999999</v>
      </c>
      <c r="AO14" s="1">
        <v>-1.1579999999999999</v>
      </c>
      <c r="AP14" s="1">
        <v>-1.1579999999999999</v>
      </c>
      <c r="AQ14" s="1">
        <v>-1.1579999999999999</v>
      </c>
    </row>
    <row r="15" spans="1:43" x14ac:dyDescent="0.25">
      <c r="A15" s="1">
        <v>251</v>
      </c>
      <c r="B15" s="1">
        <v>4.6669999999999998</v>
      </c>
      <c r="C15" s="1">
        <v>-5.0389999999999997</v>
      </c>
      <c r="D15" s="1">
        <v>-5.0410000000000004</v>
      </c>
      <c r="E15" s="1">
        <v>-5.07</v>
      </c>
      <c r="F15" s="1">
        <v>-5.0679999999999996</v>
      </c>
      <c r="G15" s="1">
        <v>-5.1070000000000002</v>
      </c>
      <c r="H15" s="1">
        <v>-5.093</v>
      </c>
      <c r="I15" s="1">
        <v>-5.1340000000000003</v>
      </c>
      <c r="J15" s="1">
        <v>-5.07</v>
      </c>
      <c r="K15" s="1">
        <v>-5.0739999999999998</v>
      </c>
      <c r="L15" s="1">
        <v>-4.851</v>
      </c>
      <c r="M15" s="1">
        <v>-5.1079999999999997</v>
      </c>
      <c r="N15" s="1">
        <v>-4.6529999999999996</v>
      </c>
      <c r="O15" s="1">
        <v>-0.89390000000000003</v>
      </c>
      <c r="P15" s="1">
        <v>-0.49959999999999999</v>
      </c>
      <c r="Q15" s="1">
        <v>-1.0660000000000001</v>
      </c>
      <c r="R15" s="1">
        <v>-0.9163</v>
      </c>
      <c r="S15" s="1">
        <v>-1.079</v>
      </c>
      <c r="T15" s="1">
        <v>-1.0349999999999999</v>
      </c>
      <c r="U15" s="1">
        <v>-1.105</v>
      </c>
      <c r="V15" s="1">
        <v>-1.087</v>
      </c>
      <c r="W15" s="1">
        <v>-1.123</v>
      </c>
      <c r="X15" s="1">
        <v>-1.1140000000000001</v>
      </c>
      <c r="Y15" s="1">
        <v>-1.1339999999999999</v>
      </c>
      <c r="Z15" s="1">
        <v>-1.129</v>
      </c>
      <c r="AA15" s="1">
        <v>-1.1419999999999999</v>
      </c>
      <c r="AB15" s="1">
        <v>-1.139</v>
      </c>
      <c r="AC15" s="1">
        <v>-1.147</v>
      </c>
      <c r="AD15" s="1">
        <v>-1.145</v>
      </c>
      <c r="AE15" s="1">
        <v>-1.151</v>
      </c>
      <c r="AF15" s="1">
        <v>-1.149</v>
      </c>
      <c r="AG15" s="1">
        <v>-1.153</v>
      </c>
      <c r="AH15" s="1">
        <v>-1.153</v>
      </c>
      <c r="AI15" s="1">
        <v>-1.155</v>
      </c>
      <c r="AJ15" s="1">
        <v>-1.155</v>
      </c>
      <c r="AK15" s="1">
        <v>-1.157</v>
      </c>
      <c r="AL15" s="1">
        <v>-1.157</v>
      </c>
      <c r="AM15" s="1">
        <v>-1.157</v>
      </c>
      <c r="AN15" s="1">
        <v>-1.157</v>
      </c>
      <c r="AO15" s="1">
        <v>-1.157</v>
      </c>
      <c r="AP15" s="1">
        <v>-1.157</v>
      </c>
      <c r="AQ15" s="1">
        <v>-1.157</v>
      </c>
    </row>
    <row r="16" spans="1:43" x14ac:dyDescent="0.25">
      <c r="A16" s="1">
        <v>252</v>
      </c>
      <c r="B16" s="1">
        <v>5</v>
      </c>
      <c r="C16" s="1">
        <v>-5.0250000000000004</v>
      </c>
      <c r="D16" s="1">
        <v>-5.0460000000000003</v>
      </c>
      <c r="E16" s="1">
        <v>-5.0460000000000003</v>
      </c>
      <c r="F16" s="1">
        <v>-5.0759999999999996</v>
      </c>
      <c r="G16" s="1">
        <v>-5.0720000000000001</v>
      </c>
      <c r="H16" s="1">
        <v>-5.1109999999999998</v>
      </c>
      <c r="I16" s="1">
        <v>-5.0960000000000001</v>
      </c>
      <c r="J16" s="1">
        <v>-5.1369999999999996</v>
      </c>
      <c r="K16" s="1">
        <v>-5.0730000000000004</v>
      </c>
      <c r="L16" s="1">
        <v>-5.077</v>
      </c>
      <c r="M16" s="1">
        <v>-4.8540000000000001</v>
      </c>
      <c r="N16" s="1">
        <v>-5.1109999999999998</v>
      </c>
      <c r="O16" s="1">
        <v>-4.6550000000000002</v>
      </c>
      <c r="P16" s="1">
        <v>-0.89400000000000002</v>
      </c>
      <c r="Q16" s="1">
        <v>-0.49969999999999998</v>
      </c>
      <c r="R16" s="1">
        <v>-1.0660000000000001</v>
      </c>
      <c r="S16" s="1">
        <v>-0.91649999999999998</v>
      </c>
      <c r="T16" s="1">
        <v>-1.079</v>
      </c>
      <c r="U16" s="1">
        <v>-1.0349999999999999</v>
      </c>
      <c r="V16" s="1">
        <v>-1.105</v>
      </c>
      <c r="W16" s="1">
        <v>-1.087</v>
      </c>
      <c r="X16" s="1">
        <v>-1.123</v>
      </c>
      <c r="Y16" s="1">
        <v>-1.1140000000000001</v>
      </c>
      <c r="Z16" s="1">
        <v>-1.1339999999999999</v>
      </c>
      <c r="AA16" s="1">
        <v>-1.129</v>
      </c>
      <c r="AB16" s="1">
        <v>-1.1419999999999999</v>
      </c>
      <c r="AC16" s="1">
        <v>-1.139</v>
      </c>
      <c r="AD16" s="1">
        <v>-1.147</v>
      </c>
      <c r="AE16" s="1">
        <v>-1.145</v>
      </c>
      <c r="AF16" s="1">
        <v>-1.1499999999999999</v>
      </c>
      <c r="AG16" s="1">
        <v>-1.149</v>
      </c>
      <c r="AH16" s="1">
        <v>-1.153</v>
      </c>
      <c r="AI16" s="1">
        <v>-1.1519999999999999</v>
      </c>
      <c r="AJ16" s="1">
        <v>-1.155</v>
      </c>
      <c r="AK16" s="1">
        <v>-1.155</v>
      </c>
      <c r="AL16" s="1">
        <v>-1.155</v>
      </c>
      <c r="AM16" s="1">
        <v>-1.155</v>
      </c>
      <c r="AN16" s="1">
        <v>-1.155</v>
      </c>
      <c r="AO16" s="1">
        <v>-1.155</v>
      </c>
      <c r="AP16" s="1">
        <v>-1.155</v>
      </c>
      <c r="AQ16" s="1">
        <v>-1.155</v>
      </c>
    </row>
    <row r="17" spans="1:43" x14ac:dyDescent="0.25">
      <c r="A17" s="1">
        <v>253</v>
      </c>
      <c r="B17" s="1">
        <v>5.3330000000000002</v>
      </c>
      <c r="C17" s="1">
        <v>-5.0279999999999996</v>
      </c>
      <c r="D17" s="1">
        <v>-5.03</v>
      </c>
      <c r="E17" s="1">
        <v>-5.0510000000000002</v>
      </c>
      <c r="F17" s="1">
        <v>-5.05</v>
      </c>
      <c r="G17" s="1">
        <v>-5.08</v>
      </c>
      <c r="H17" s="1">
        <v>-5.0750000000000002</v>
      </c>
      <c r="I17" s="1">
        <v>-5.1139999999999999</v>
      </c>
      <c r="J17" s="1">
        <v>-5.0990000000000002</v>
      </c>
      <c r="K17" s="1">
        <v>-5.1390000000000002</v>
      </c>
      <c r="L17" s="1">
        <v>-5.0750000000000002</v>
      </c>
      <c r="M17" s="1">
        <v>-5.0789999999999997</v>
      </c>
      <c r="N17" s="1">
        <v>-4.8559999999999999</v>
      </c>
      <c r="O17" s="1">
        <v>-5.1130000000000004</v>
      </c>
      <c r="P17" s="1">
        <v>-4.6559999999999997</v>
      </c>
      <c r="Q17" s="1">
        <v>-0.89400000000000002</v>
      </c>
      <c r="R17" s="1">
        <v>-0.49980000000000002</v>
      </c>
      <c r="S17" s="1">
        <v>-1.0660000000000001</v>
      </c>
      <c r="T17" s="1">
        <v>-0.91649999999999998</v>
      </c>
      <c r="U17" s="1">
        <v>-1.079</v>
      </c>
      <c r="V17" s="1">
        <v>-1.0349999999999999</v>
      </c>
      <c r="W17" s="1">
        <v>-1.105</v>
      </c>
      <c r="X17" s="1">
        <v>-1.087</v>
      </c>
      <c r="Y17" s="1">
        <v>-1.123</v>
      </c>
      <c r="Z17" s="1">
        <v>-1.1140000000000001</v>
      </c>
      <c r="AA17" s="1">
        <v>-1.1339999999999999</v>
      </c>
      <c r="AB17" s="1">
        <v>-1.129</v>
      </c>
      <c r="AC17" s="1">
        <v>-1.141</v>
      </c>
      <c r="AD17" s="1">
        <v>-1.139</v>
      </c>
      <c r="AE17" s="1">
        <v>-1.147</v>
      </c>
      <c r="AF17" s="1">
        <v>-1.145</v>
      </c>
      <c r="AG17" s="1">
        <v>-1.1499999999999999</v>
      </c>
      <c r="AH17" s="1">
        <v>-1.149</v>
      </c>
      <c r="AI17" s="1">
        <v>-1.153</v>
      </c>
      <c r="AJ17" s="1">
        <v>-1.1519999999999999</v>
      </c>
      <c r="AK17" s="1">
        <v>-1.155</v>
      </c>
      <c r="AL17" s="1">
        <v>-1.155</v>
      </c>
      <c r="AM17" s="1">
        <v>-1.155</v>
      </c>
      <c r="AN17" s="1">
        <v>-1.155</v>
      </c>
      <c r="AO17" s="1">
        <v>-1.155</v>
      </c>
      <c r="AP17" s="1">
        <v>-1.155</v>
      </c>
      <c r="AQ17" s="1">
        <v>-1.155</v>
      </c>
    </row>
    <row r="18" spans="1:43" x14ac:dyDescent="0.25">
      <c r="A18" s="1">
        <v>254</v>
      </c>
      <c r="B18" s="1">
        <v>5.6669999999999998</v>
      </c>
      <c r="C18" s="1">
        <v>-5.0179999999999998</v>
      </c>
      <c r="D18" s="1">
        <v>-5.0339999999999998</v>
      </c>
      <c r="E18" s="1">
        <v>-5.0339999999999998</v>
      </c>
      <c r="F18" s="1">
        <v>-5.0549999999999997</v>
      </c>
      <c r="G18" s="1">
        <v>-5.0540000000000003</v>
      </c>
      <c r="H18" s="1">
        <v>-5.0830000000000002</v>
      </c>
      <c r="I18" s="1">
        <v>-5.0780000000000003</v>
      </c>
      <c r="J18" s="1">
        <v>-5.117</v>
      </c>
      <c r="K18" s="1">
        <v>-5.101</v>
      </c>
      <c r="L18" s="1">
        <v>-5.1420000000000003</v>
      </c>
      <c r="M18" s="1">
        <v>-5.077</v>
      </c>
      <c r="N18" s="1">
        <v>-5.0810000000000004</v>
      </c>
      <c r="O18" s="1">
        <v>-4.8570000000000002</v>
      </c>
      <c r="P18" s="1">
        <v>-5.1139999999999999</v>
      </c>
      <c r="Q18" s="1">
        <v>-4.657</v>
      </c>
      <c r="R18" s="1">
        <v>-0.89410000000000001</v>
      </c>
      <c r="S18" s="1">
        <v>-0.49990000000000001</v>
      </c>
      <c r="T18" s="1">
        <v>-1.0660000000000001</v>
      </c>
      <c r="U18" s="1">
        <v>-0.91659999999999997</v>
      </c>
      <c r="V18" s="1">
        <v>-1.079</v>
      </c>
      <c r="W18" s="1">
        <v>-1.0349999999999999</v>
      </c>
      <c r="X18" s="1">
        <v>-1.105</v>
      </c>
      <c r="Y18" s="1">
        <v>-1.087</v>
      </c>
      <c r="Z18" s="1">
        <v>-1.123</v>
      </c>
      <c r="AA18" s="1">
        <v>-1.1140000000000001</v>
      </c>
      <c r="AB18" s="1">
        <v>-1.1339999999999999</v>
      </c>
      <c r="AC18" s="1">
        <v>-1.129</v>
      </c>
      <c r="AD18" s="1">
        <v>-1.141</v>
      </c>
      <c r="AE18" s="1">
        <v>-1.1379999999999999</v>
      </c>
      <c r="AF18" s="1">
        <v>-1.1459999999999999</v>
      </c>
      <c r="AG18" s="1">
        <v>-1.145</v>
      </c>
      <c r="AH18" s="1">
        <v>-1.1499999999999999</v>
      </c>
      <c r="AI18" s="1">
        <v>-1.149</v>
      </c>
      <c r="AJ18" s="1">
        <v>-1.153</v>
      </c>
      <c r="AK18" s="1">
        <v>-1.1519999999999999</v>
      </c>
      <c r="AL18" s="1">
        <v>-1.153</v>
      </c>
      <c r="AM18" s="1">
        <v>-1.153</v>
      </c>
      <c r="AN18" s="1">
        <v>-1.153</v>
      </c>
      <c r="AO18" s="1">
        <v>-1.153</v>
      </c>
      <c r="AP18" s="1">
        <v>-1.153</v>
      </c>
      <c r="AQ18" s="1">
        <v>-1.153</v>
      </c>
    </row>
    <row r="19" spans="1:43" x14ac:dyDescent="0.25">
      <c r="A19" s="1">
        <v>255</v>
      </c>
      <c r="B19" s="1">
        <v>6</v>
      </c>
      <c r="C19" s="1">
        <v>-5.0209999999999999</v>
      </c>
      <c r="D19" s="1">
        <v>-5.0220000000000002</v>
      </c>
      <c r="E19" s="1">
        <v>-5.0380000000000003</v>
      </c>
      <c r="F19" s="1">
        <v>-5.0369999999999999</v>
      </c>
      <c r="G19" s="1">
        <v>-5.0579999999999998</v>
      </c>
      <c r="H19" s="1">
        <v>-5.056</v>
      </c>
      <c r="I19" s="1">
        <v>-5.0860000000000003</v>
      </c>
      <c r="J19" s="1">
        <v>-5.08</v>
      </c>
      <c r="K19" s="1">
        <v>-5.1189999999999998</v>
      </c>
      <c r="L19" s="1">
        <v>-5.1029999999999998</v>
      </c>
      <c r="M19" s="1">
        <v>-5.1429999999999998</v>
      </c>
      <c r="N19" s="1">
        <v>-5.0780000000000003</v>
      </c>
      <c r="O19" s="1">
        <v>-5.0830000000000002</v>
      </c>
      <c r="P19" s="1">
        <v>-4.859</v>
      </c>
      <c r="Q19" s="1">
        <v>-5.1159999999999997</v>
      </c>
      <c r="R19" s="1">
        <v>-4.6580000000000004</v>
      </c>
      <c r="S19" s="1">
        <v>-0.89419999999999999</v>
      </c>
      <c r="T19" s="1">
        <v>-0.49990000000000001</v>
      </c>
      <c r="U19" s="1">
        <v>-1.0660000000000001</v>
      </c>
      <c r="V19" s="1">
        <v>-0.91669999999999996</v>
      </c>
      <c r="W19" s="1">
        <v>-1.079</v>
      </c>
      <c r="X19" s="1">
        <v>-1.0349999999999999</v>
      </c>
      <c r="Y19" s="1">
        <v>-1.105</v>
      </c>
      <c r="Z19" s="1">
        <v>-1.087</v>
      </c>
      <c r="AA19" s="1">
        <v>-1.123</v>
      </c>
      <c r="AB19" s="1">
        <v>-1.1140000000000001</v>
      </c>
      <c r="AC19" s="1">
        <v>-1.1339999999999999</v>
      </c>
      <c r="AD19" s="1">
        <v>-1.129</v>
      </c>
      <c r="AE19" s="1">
        <v>-1.141</v>
      </c>
      <c r="AF19" s="1">
        <v>-1.1379999999999999</v>
      </c>
      <c r="AG19" s="1">
        <v>-1.1459999999999999</v>
      </c>
      <c r="AH19" s="1">
        <v>-1.145</v>
      </c>
      <c r="AI19" s="1">
        <v>-1.1499999999999999</v>
      </c>
      <c r="AJ19" s="1">
        <v>-1.149</v>
      </c>
      <c r="AK19" s="1">
        <v>-1.153</v>
      </c>
      <c r="AL19" s="1">
        <v>-1.153</v>
      </c>
      <c r="AM19" s="1">
        <v>-1.153</v>
      </c>
      <c r="AN19" s="1">
        <v>-1.153</v>
      </c>
      <c r="AO19" s="1">
        <v>-1.153</v>
      </c>
      <c r="AP19" s="1">
        <v>-1.153</v>
      </c>
      <c r="AQ19" s="1">
        <v>-1.153</v>
      </c>
    </row>
    <row r="20" spans="1:43" x14ac:dyDescent="0.25">
      <c r="A20" s="1">
        <v>256</v>
      </c>
      <c r="B20" s="1">
        <v>6.3330000000000002</v>
      </c>
      <c r="C20" s="1">
        <v>-5.0140000000000002</v>
      </c>
      <c r="D20" s="1">
        <v>-5.0250000000000004</v>
      </c>
      <c r="E20" s="1">
        <v>-5.0250000000000004</v>
      </c>
      <c r="F20" s="1">
        <v>-5.0410000000000004</v>
      </c>
      <c r="G20" s="1">
        <v>-5.0389999999999997</v>
      </c>
      <c r="H20" s="1">
        <v>-5.0609999999999999</v>
      </c>
      <c r="I20" s="1">
        <v>-5.0579999999999998</v>
      </c>
      <c r="J20" s="1">
        <v>-5.0880000000000001</v>
      </c>
      <c r="K20" s="1">
        <v>-5.0819999999999999</v>
      </c>
      <c r="L20" s="1">
        <v>-5.1210000000000004</v>
      </c>
      <c r="M20" s="1">
        <v>-5.1040000000000001</v>
      </c>
      <c r="N20" s="1">
        <v>-5.1449999999999996</v>
      </c>
      <c r="O20" s="1">
        <v>-5.08</v>
      </c>
      <c r="P20" s="1">
        <v>-5.0839999999999996</v>
      </c>
      <c r="Q20" s="1">
        <v>-4.8600000000000003</v>
      </c>
      <c r="R20" s="1">
        <v>-5.117</v>
      </c>
      <c r="S20" s="1">
        <v>-4.6589999999999998</v>
      </c>
      <c r="T20" s="1">
        <v>-0.89429999999999998</v>
      </c>
      <c r="U20" s="1">
        <v>-0.5</v>
      </c>
      <c r="V20" s="1">
        <v>-1.0660000000000001</v>
      </c>
      <c r="W20" s="1">
        <v>-0.91679999999999995</v>
      </c>
      <c r="X20" s="1">
        <v>-1.079</v>
      </c>
      <c r="Y20" s="1">
        <v>-1.0349999999999999</v>
      </c>
      <c r="Z20" s="1">
        <v>-1.105</v>
      </c>
      <c r="AA20" s="1">
        <v>-1.087</v>
      </c>
      <c r="AB20" s="1">
        <v>-1.123</v>
      </c>
      <c r="AC20" s="1">
        <v>-1.1140000000000001</v>
      </c>
      <c r="AD20" s="1">
        <v>-1.1339999999999999</v>
      </c>
      <c r="AE20" s="1">
        <v>-1.129</v>
      </c>
      <c r="AF20" s="1">
        <v>-1.141</v>
      </c>
      <c r="AG20" s="1">
        <v>-1.1379999999999999</v>
      </c>
      <c r="AH20" s="1">
        <v>-1.1459999999999999</v>
      </c>
      <c r="AI20" s="1">
        <v>-1.1439999999999999</v>
      </c>
      <c r="AJ20" s="1">
        <v>-1.1499999999999999</v>
      </c>
      <c r="AK20" s="1">
        <v>-1.149</v>
      </c>
      <c r="AL20" s="1">
        <v>-1.1499999999999999</v>
      </c>
      <c r="AM20" s="1">
        <v>-1.1499999999999999</v>
      </c>
      <c r="AN20" s="1">
        <v>-1.1499999999999999</v>
      </c>
      <c r="AO20" s="1">
        <v>-1.1499999999999999</v>
      </c>
      <c r="AP20" s="1">
        <v>-1.1499999999999999</v>
      </c>
      <c r="AQ20" s="1">
        <v>-1.1499999999999999</v>
      </c>
    </row>
    <row r="21" spans="1:43" x14ac:dyDescent="0.25">
      <c r="A21" s="1">
        <v>257</v>
      </c>
      <c r="B21" s="1">
        <v>6.6669999999999998</v>
      </c>
      <c r="C21" s="1">
        <v>-5.016</v>
      </c>
      <c r="D21" s="1">
        <v>-5.016</v>
      </c>
      <c r="E21" s="1">
        <v>-5.0279999999999996</v>
      </c>
      <c r="F21" s="1">
        <v>-5.0270000000000001</v>
      </c>
      <c r="G21" s="1">
        <v>-5.0430000000000001</v>
      </c>
      <c r="H21" s="1">
        <v>-5.0419999999999998</v>
      </c>
      <c r="I21" s="1">
        <v>-5.0629999999999997</v>
      </c>
      <c r="J21" s="1">
        <v>-5.0599999999999996</v>
      </c>
      <c r="K21" s="1">
        <v>-5.0890000000000004</v>
      </c>
      <c r="L21" s="1">
        <v>-5.0839999999999996</v>
      </c>
      <c r="M21" s="1">
        <v>-5.1219999999999999</v>
      </c>
      <c r="N21" s="1">
        <v>-5.1059999999999999</v>
      </c>
      <c r="O21" s="1">
        <v>-5.1459999999999999</v>
      </c>
      <c r="P21" s="1">
        <v>-5.0810000000000004</v>
      </c>
      <c r="Q21" s="1">
        <v>-5.085</v>
      </c>
      <c r="R21" s="1">
        <v>-4.8609999999999998</v>
      </c>
      <c r="S21" s="1">
        <v>-5.1180000000000003</v>
      </c>
      <c r="T21" s="1">
        <v>-4.66</v>
      </c>
      <c r="U21" s="1">
        <v>-0.89439999999999997</v>
      </c>
      <c r="V21" s="1">
        <v>-0.5</v>
      </c>
      <c r="W21" s="1">
        <v>-1.0660000000000001</v>
      </c>
      <c r="X21" s="1">
        <v>-0.91690000000000005</v>
      </c>
      <c r="Y21" s="1">
        <v>-1.079</v>
      </c>
      <c r="Z21" s="1">
        <v>-1.0349999999999999</v>
      </c>
      <c r="AA21" s="1">
        <v>-1.105</v>
      </c>
      <c r="AB21" s="1">
        <v>-1.087</v>
      </c>
      <c r="AC21" s="1">
        <v>-1.123</v>
      </c>
      <c r="AD21" s="1">
        <v>-1.1140000000000001</v>
      </c>
      <c r="AE21" s="1">
        <v>-1.1339999999999999</v>
      </c>
      <c r="AF21" s="1">
        <v>-1.129</v>
      </c>
      <c r="AG21" s="1">
        <v>-1.141</v>
      </c>
      <c r="AH21" s="1">
        <v>-1.1379999999999999</v>
      </c>
      <c r="AI21" s="1">
        <v>-1.1459999999999999</v>
      </c>
      <c r="AJ21" s="1">
        <v>-1.1439999999999999</v>
      </c>
      <c r="AK21" s="1">
        <v>-1.1499999999999999</v>
      </c>
      <c r="AL21" s="1">
        <v>-1.1499999999999999</v>
      </c>
      <c r="AM21" s="1">
        <v>-1.1499999999999999</v>
      </c>
      <c r="AN21" s="1">
        <v>-1.1499999999999999</v>
      </c>
      <c r="AO21" s="1">
        <v>-1.1499999999999999</v>
      </c>
      <c r="AP21" s="1">
        <v>-1.1499999999999999</v>
      </c>
      <c r="AQ21" s="1">
        <v>-1.1499999999999999</v>
      </c>
    </row>
    <row r="22" spans="1:43" x14ac:dyDescent="0.25">
      <c r="A22" s="1">
        <v>258</v>
      </c>
      <c r="B22" s="1">
        <v>7</v>
      </c>
      <c r="C22" s="1">
        <v>-5.0110000000000001</v>
      </c>
      <c r="D22" s="1">
        <v>-5.0190000000000001</v>
      </c>
      <c r="E22" s="1">
        <v>-5.0190000000000001</v>
      </c>
      <c r="F22" s="1">
        <v>-5.0309999999999997</v>
      </c>
      <c r="G22" s="1">
        <v>-5.03</v>
      </c>
      <c r="H22" s="1">
        <v>-5.0460000000000003</v>
      </c>
      <c r="I22" s="1">
        <v>-5.0430000000000001</v>
      </c>
      <c r="J22" s="1">
        <v>-5.0650000000000004</v>
      </c>
      <c r="K22" s="1">
        <v>-5.0620000000000003</v>
      </c>
      <c r="L22" s="1">
        <v>-5.0910000000000002</v>
      </c>
      <c r="M22" s="1">
        <v>-5.085</v>
      </c>
      <c r="N22" s="1">
        <v>-5.1230000000000002</v>
      </c>
      <c r="O22" s="1">
        <v>-5.1070000000000002</v>
      </c>
      <c r="P22" s="1">
        <v>-5.1470000000000002</v>
      </c>
      <c r="Q22" s="1">
        <v>-5.0819999999999999</v>
      </c>
      <c r="R22" s="1">
        <v>-5.0860000000000003</v>
      </c>
      <c r="S22" s="1">
        <v>-4.8620000000000001</v>
      </c>
      <c r="T22" s="1">
        <v>-5.1189999999999998</v>
      </c>
      <c r="U22" s="1">
        <v>-4.6609999999999996</v>
      </c>
      <c r="V22" s="1">
        <v>-0.89449999999999996</v>
      </c>
      <c r="W22" s="1">
        <v>-0.50009999999999999</v>
      </c>
      <c r="X22" s="1">
        <v>-1.0660000000000001</v>
      </c>
      <c r="Y22" s="1">
        <v>-0.91690000000000005</v>
      </c>
      <c r="Z22" s="1">
        <v>-1.079</v>
      </c>
      <c r="AA22" s="1">
        <v>-1.0349999999999999</v>
      </c>
      <c r="AB22" s="1">
        <v>-1.105</v>
      </c>
      <c r="AC22" s="1">
        <v>-1.087</v>
      </c>
      <c r="AD22" s="1">
        <v>-1.123</v>
      </c>
      <c r="AE22" s="1">
        <v>-1.1140000000000001</v>
      </c>
      <c r="AF22" s="1">
        <v>-1.1339999999999999</v>
      </c>
      <c r="AG22" s="1">
        <v>-1.129</v>
      </c>
      <c r="AH22" s="1">
        <v>-1.141</v>
      </c>
      <c r="AI22" s="1">
        <v>-1.1379999999999999</v>
      </c>
      <c r="AJ22" s="1">
        <v>-1.1459999999999999</v>
      </c>
      <c r="AK22" s="1">
        <v>-1.1439999999999999</v>
      </c>
      <c r="AL22" s="1">
        <v>-1.147</v>
      </c>
      <c r="AM22" s="1">
        <v>-1.147</v>
      </c>
      <c r="AN22" s="1">
        <v>-1.147</v>
      </c>
      <c r="AO22" s="1">
        <v>-1.147</v>
      </c>
      <c r="AP22" s="1">
        <v>-1.147</v>
      </c>
      <c r="AQ22" s="1">
        <v>-1.147</v>
      </c>
    </row>
    <row r="23" spans="1:43" x14ac:dyDescent="0.25">
      <c r="A23" s="1">
        <v>259</v>
      </c>
      <c r="B23" s="1">
        <v>7.3330000000000002</v>
      </c>
      <c r="C23" s="1">
        <v>-5.0129999999999999</v>
      </c>
      <c r="D23" s="1">
        <v>-5.0129999999999999</v>
      </c>
      <c r="E23" s="1">
        <v>-5.0220000000000002</v>
      </c>
      <c r="F23" s="1">
        <v>-5.0209999999999999</v>
      </c>
      <c r="G23" s="1">
        <v>-5.0330000000000004</v>
      </c>
      <c r="H23" s="1">
        <v>-5.0309999999999997</v>
      </c>
      <c r="I23" s="1">
        <v>-5.0469999999999997</v>
      </c>
      <c r="J23" s="1">
        <v>-5.0449999999999999</v>
      </c>
      <c r="K23" s="1">
        <v>-5.0659999999999998</v>
      </c>
      <c r="L23" s="1">
        <v>-5.0629999999999997</v>
      </c>
      <c r="M23" s="1">
        <v>-5.0919999999999996</v>
      </c>
      <c r="N23" s="1">
        <v>-5.0860000000000003</v>
      </c>
      <c r="O23" s="1">
        <v>-5.125</v>
      </c>
      <c r="P23" s="1">
        <v>-5.1079999999999997</v>
      </c>
      <c r="Q23" s="1">
        <v>-5.1479999999999997</v>
      </c>
      <c r="R23" s="1">
        <v>-5.0830000000000002</v>
      </c>
      <c r="S23" s="1">
        <v>-5.0869999999999997</v>
      </c>
      <c r="T23" s="1">
        <v>-4.8630000000000004</v>
      </c>
      <c r="U23" s="1">
        <v>-5.12</v>
      </c>
      <c r="V23" s="1">
        <v>-4.6609999999999996</v>
      </c>
      <c r="W23" s="1">
        <v>-0.89449999999999996</v>
      </c>
      <c r="X23" s="1">
        <v>-0.50009999999999999</v>
      </c>
      <c r="Y23" s="1">
        <v>-1.0660000000000001</v>
      </c>
      <c r="Z23" s="1">
        <v>-0.91700000000000004</v>
      </c>
      <c r="AA23" s="1">
        <v>-1.079</v>
      </c>
      <c r="AB23" s="1">
        <v>-1.0349999999999999</v>
      </c>
      <c r="AC23" s="1">
        <v>-1.105</v>
      </c>
      <c r="AD23" s="1">
        <v>-1.087</v>
      </c>
      <c r="AE23" s="1">
        <v>-1.123</v>
      </c>
      <c r="AF23" s="1">
        <v>-1.1140000000000001</v>
      </c>
      <c r="AG23" s="1">
        <v>-1.1339999999999999</v>
      </c>
      <c r="AH23" s="1">
        <v>-1.129</v>
      </c>
      <c r="AI23" s="1">
        <v>-1.141</v>
      </c>
      <c r="AJ23" s="1">
        <v>-1.1379999999999999</v>
      </c>
      <c r="AK23" s="1">
        <v>-1.1459999999999999</v>
      </c>
      <c r="AL23" s="1">
        <v>-1.147</v>
      </c>
      <c r="AM23" s="1">
        <v>-1.147</v>
      </c>
      <c r="AN23" s="1">
        <v>-1.147</v>
      </c>
      <c r="AO23" s="1">
        <v>-1.147</v>
      </c>
      <c r="AP23" s="1">
        <v>-1.147</v>
      </c>
      <c r="AQ23" s="1">
        <v>-1.147</v>
      </c>
    </row>
    <row r="24" spans="1:43" x14ac:dyDescent="0.25">
      <c r="A24" s="1">
        <v>260</v>
      </c>
      <c r="B24" s="1">
        <v>7.6669999999999998</v>
      </c>
      <c r="C24" s="1">
        <v>-5.008</v>
      </c>
      <c r="D24" s="1">
        <v>-5.0149999999999997</v>
      </c>
      <c r="E24" s="1">
        <v>-5.0149999999999997</v>
      </c>
      <c r="F24" s="1">
        <v>-5.024</v>
      </c>
      <c r="G24" s="1">
        <v>-5.0229999999999997</v>
      </c>
      <c r="H24" s="1">
        <v>-5.0350000000000001</v>
      </c>
      <c r="I24" s="1">
        <v>-5.0330000000000004</v>
      </c>
      <c r="J24" s="1">
        <v>-5.0490000000000004</v>
      </c>
      <c r="K24" s="1">
        <v>-5.0460000000000003</v>
      </c>
      <c r="L24" s="1">
        <v>-5.0679999999999996</v>
      </c>
      <c r="M24" s="1">
        <v>-5.0640000000000001</v>
      </c>
      <c r="N24" s="1">
        <v>-5.093</v>
      </c>
      <c r="O24" s="1">
        <v>-5.0869999999999997</v>
      </c>
      <c r="P24" s="1">
        <v>-5.125</v>
      </c>
      <c r="Q24" s="1">
        <v>-5.1079999999999997</v>
      </c>
      <c r="R24" s="1">
        <v>-5.149</v>
      </c>
      <c r="S24" s="1">
        <v>-5.0830000000000002</v>
      </c>
      <c r="T24" s="1">
        <v>-5.0869999999999997</v>
      </c>
      <c r="U24" s="1">
        <v>-4.8630000000000004</v>
      </c>
      <c r="V24" s="1">
        <v>-5.12</v>
      </c>
      <c r="W24" s="1">
        <v>-4.6619999999999999</v>
      </c>
      <c r="X24" s="1">
        <v>-0.89459999999999995</v>
      </c>
      <c r="Y24" s="1">
        <v>-0.50009999999999999</v>
      </c>
      <c r="Z24" s="1">
        <v>-1.0660000000000001</v>
      </c>
      <c r="AA24" s="1">
        <v>-0.91700000000000004</v>
      </c>
      <c r="AB24" s="1">
        <v>-1.079</v>
      </c>
      <c r="AC24" s="1">
        <v>-1.0349999999999999</v>
      </c>
      <c r="AD24" s="1">
        <v>-1.105</v>
      </c>
      <c r="AE24" s="1">
        <v>-1.087</v>
      </c>
      <c r="AF24" s="1">
        <v>-1.123</v>
      </c>
      <c r="AG24" s="1">
        <v>-1.1140000000000001</v>
      </c>
      <c r="AH24" s="1">
        <v>-1.1339999999999999</v>
      </c>
      <c r="AI24" s="1">
        <v>-1.129</v>
      </c>
      <c r="AJ24" s="1">
        <v>-1.141</v>
      </c>
      <c r="AK24" s="1">
        <v>-1.1379999999999999</v>
      </c>
      <c r="AL24" s="1">
        <v>-1.1419999999999999</v>
      </c>
      <c r="AM24" s="1">
        <v>-1.1419999999999999</v>
      </c>
      <c r="AN24" s="1">
        <v>-1.1419999999999999</v>
      </c>
      <c r="AO24" s="1">
        <v>-1.1419999999999999</v>
      </c>
      <c r="AP24" s="1">
        <v>-1.1419999999999999</v>
      </c>
      <c r="AQ24" s="1">
        <v>-1.1419999999999999</v>
      </c>
    </row>
    <row r="25" spans="1:43" x14ac:dyDescent="0.25">
      <c r="A25" s="1">
        <v>261</v>
      </c>
      <c r="B25" s="1">
        <v>8</v>
      </c>
      <c r="C25" s="1">
        <v>-5.01</v>
      </c>
      <c r="D25" s="1">
        <v>-5.01</v>
      </c>
      <c r="E25" s="1">
        <v>-5.0170000000000003</v>
      </c>
      <c r="F25" s="1">
        <v>-5.016</v>
      </c>
      <c r="G25" s="1">
        <v>-5.0259999999999998</v>
      </c>
      <c r="H25" s="1">
        <v>-5.024</v>
      </c>
      <c r="I25" s="1">
        <v>-5.0359999999999996</v>
      </c>
      <c r="J25" s="1">
        <v>-5.0339999999999998</v>
      </c>
      <c r="K25" s="1">
        <v>-5.05</v>
      </c>
      <c r="L25" s="1">
        <v>-5.0469999999999997</v>
      </c>
      <c r="M25" s="1">
        <v>-5.069</v>
      </c>
      <c r="N25" s="1">
        <v>-5.0650000000000004</v>
      </c>
      <c r="O25" s="1">
        <v>-5.0940000000000003</v>
      </c>
      <c r="P25" s="1">
        <v>-5.0880000000000001</v>
      </c>
      <c r="Q25" s="1">
        <v>-5.1260000000000003</v>
      </c>
      <c r="R25" s="1">
        <v>-5.109</v>
      </c>
      <c r="S25" s="1">
        <v>-5.15</v>
      </c>
      <c r="T25" s="1">
        <v>-5.0839999999999996</v>
      </c>
      <c r="U25" s="1">
        <v>-5.0880000000000001</v>
      </c>
      <c r="V25" s="1">
        <v>-4.8639999999999999</v>
      </c>
      <c r="W25" s="1">
        <v>-5.1210000000000004</v>
      </c>
      <c r="X25" s="1">
        <v>-4.6619999999999999</v>
      </c>
      <c r="Y25" s="1">
        <v>-0.89470000000000005</v>
      </c>
      <c r="Z25" s="1">
        <v>-0.50019999999999998</v>
      </c>
      <c r="AA25" s="1">
        <v>-1.0669999999999999</v>
      </c>
      <c r="AB25" s="1">
        <v>-0.91710000000000003</v>
      </c>
      <c r="AC25" s="1">
        <v>-1.079</v>
      </c>
      <c r="AD25" s="1">
        <v>-1.036</v>
      </c>
      <c r="AE25" s="1">
        <v>-1.105</v>
      </c>
      <c r="AF25" s="1">
        <v>-1.087</v>
      </c>
      <c r="AG25" s="1">
        <v>-1.123</v>
      </c>
      <c r="AH25" s="1">
        <v>-1.1140000000000001</v>
      </c>
      <c r="AI25" s="1">
        <v>-1.1339999999999999</v>
      </c>
      <c r="AJ25" s="1">
        <v>-1.129</v>
      </c>
      <c r="AK25" s="1">
        <v>-1.141</v>
      </c>
      <c r="AL25" s="1">
        <v>-1.143</v>
      </c>
      <c r="AM25" s="1">
        <v>-1.143</v>
      </c>
      <c r="AN25" s="1">
        <v>-1.143</v>
      </c>
      <c r="AO25" s="1">
        <v>-1.143</v>
      </c>
      <c r="AP25" s="1">
        <v>-1.143</v>
      </c>
      <c r="AQ25" s="1">
        <v>-1.143</v>
      </c>
    </row>
    <row r="26" spans="1:43" x14ac:dyDescent="0.25">
      <c r="A26" s="1">
        <v>262</v>
      </c>
      <c r="B26" s="1">
        <v>8.3330000000000002</v>
      </c>
      <c r="C26" s="1">
        <v>-5.0069999999999997</v>
      </c>
      <c r="D26" s="1">
        <v>-5.0119999999999996</v>
      </c>
      <c r="E26" s="1">
        <v>-5.0119999999999996</v>
      </c>
      <c r="F26" s="1">
        <v>-5.0190000000000001</v>
      </c>
      <c r="G26" s="1">
        <v>-5.0179999999999998</v>
      </c>
      <c r="H26" s="1">
        <v>-5.0270000000000001</v>
      </c>
      <c r="I26" s="1">
        <v>-5.0250000000000004</v>
      </c>
      <c r="J26" s="1">
        <v>-5.0369999999999999</v>
      </c>
      <c r="K26" s="1">
        <v>-5.0350000000000001</v>
      </c>
      <c r="L26" s="1">
        <v>-5.0510000000000002</v>
      </c>
      <c r="M26" s="1">
        <v>-5.048</v>
      </c>
      <c r="N26" s="1">
        <v>-5.07</v>
      </c>
      <c r="O26" s="1">
        <v>-5.0659999999999998</v>
      </c>
      <c r="P26" s="1">
        <v>-5.0949999999999998</v>
      </c>
      <c r="Q26" s="1">
        <v>-5.0880000000000001</v>
      </c>
      <c r="R26" s="1">
        <v>-5.1269999999999998</v>
      </c>
      <c r="S26" s="1">
        <v>-5.1100000000000003</v>
      </c>
      <c r="T26" s="1">
        <v>-5.15</v>
      </c>
      <c r="U26" s="1">
        <v>-5.085</v>
      </c>
      <c r="V26" s="1">
        <v>-5.0890000000000004</v>
      </c>
      <c r="W26" s="1">
        <v>-4.8639999999999999</v>
      </c>
      <c r="X26" s="1">
        <v>-5.1210000000000004</v>
      </c>
      <c r="Y26" s="1">
        <v>-4.6630000000000003</v>
      </c>
      <c r="Z26" s="1">
        <v>-0.89470000000000005</v>
      </c>
      <c r="AA26" s="1">
        <v>-0.50019999999999998</v>
      </c>
      <c r="AB26" s="1">
        <v>-1.0669999999999999</v>
      </c>
      <c r="AC26" s="1">
        <v>-0.91710000000000003</v>
      </c>
      <c r="AD26" s="1">
        <v>-1.079</v>
      </c>
      <c r="AE26" s="1">
        <v>-1.036</v>
      </c>
      <c r="AF26" s="1">
        <v>-1.105</v>
      </c>
      <c r="AG26" s="1">
        <v>-1.087</v>
      </c>
      <c r="AH26" s="1">
        <v>-1.123</v>
      </c>
      <c r="AI26" s="1">
        <v>-1.1140000000000001</v>
      </c>
      <c r="AJ26" s="1">
        <v>-1.1339999999999999</v>
      </c>
      <c r="AK26" s="1">
        <v>-1.129</v>
      </c>
      <c r="AL26" s="1">
        <v>-1.1339999999999999</v>
      </c>
      <c r="AM26" s="1">
        <v>-1.1339999999999999</v>
      </c>
      <c r="AN26" s="1">
        <v>-1.1339999999999999</v>
      </c>
      <c r="AO26" s="1">
        <v>-1.1339999999999999</v>
      </c>
      <c r="AP26" s="1">
        <v>-1.1339999999999999</v>
      </c>
      <c r="AQ26" s="1">
        <v>-1.1339999999999999</v>
      </c>
    </row>
    <row r="27" spans="1:43" x14ac:dyDescent="0.25">
      <c r="A27" s="1">
        <v>263</v>
      </c>
      <c r="B27" s="1">
        <v>8.6669999999999998</v>
      </c>
      <c r="C27" s="1">
        <v>-5.008</v>
      </c>
      <c r="D27" s="1">
        <v>-5.008</v>
      </c>
      <c r="E27" s="1">
        <v>-5.0140000000000002</v>
      </c>
      <c r="F27" s="1">
        <v>-5.0129999999999999</v>
      </c>
      <c r="G27" s="1">
        <v>-5.0199999999999996</v>
      </c>
      <c r="H27" s="1">
        <v>-5.0190000000000001</v>
      </c>
      <c r="I27" s="1">
        <v>-5.0279999999999996</v>
      </c>
      <c r="J27" s="1">
        <v>-5.0259999999999998</v>
      </c>
      <c r="K27" s="1">
        <v>-5.0389999999999997</v>
      </c>
      <c r="L27" s="1">
        <v>-5.0359999999999996</v>
      </c>
      <c r="M27" s="1">
        <v>-5.0519999999999996</v>
      </c>
      <c r="N27" s="1">
        <v>-5.0490000000000004</v>
      </c>
      <c r="O27" s="1">
        <v>-5.07</v>
      </c>
      <c r="P27" s="1">
        <v>-5.0659999999999998</v>
      </c>
      <c r="Q27" s="1">
        <v>-5.0949999999999998</v>
      </c>
      <c r="R27" s="1">
        <v>-5.0890000000000004</v>
      </c>
      <c r="S27" s="1">
        <v>-5.1269999999999998</v>
      </c>
      <c r="T27" s="1">
        <v>-5.1100000000000003</v>
      </c>
      <c r="U27" s="1">
        <v>-5.1509999999999998</v>
      </c>
      <c r="V27" s="1">
        <v>-5.085</v>
      </c>
      <c r="W27" s="1">
        <v>-5.0890000000000004</v>
      </c>
      <c r="X27" s="1">
        <v>-4.8650000000000002</v>
      </c>
      <c r="Y27" s="1">
        <v>-5.1219999999999999</v>
      </c>
      <c r="Z27" s="1">
        <v>-4.6630000000000003</v>
      </c>
      <c r="AA27" s="1">
        <v>-0.89470000000000005</v>
      </c>
      <c r="AB27" s="1">
        <v>-0.50019999999999998</v>
      </c>
      <c r="AC27" s="1">
        <v>-1.0669999999999999</v>
      </c>
      <c r="AD27" s="1">
        <v>-0.91710000000000003</v>
      </c>
      <c r="AE27" s="1">
        <v>-1.079</v>
      </c>
      <c r="AF27" s="1">
        <v>-1.036</v>
      </c>
      <c r="AG27" s="1">
        <v>-1.105</v>
      </c>
      <c r="AH27" s="1">
        <v>-1.087</v>
      </c>
      <c r="AI27" s="1">
        <v>-1.123</v>
      </c>
      <c r="AJ27" s="1">
        <v>-1.1140000000000001</v>
      </c>
      <c r="AK27" s="1">
        <v>-1.1339999999999999</v>
      </c>
      <c r="AL27" s="1">
        <v>-1.1359999999999999</v>
      </c>
      <c r="AM27" s="1">
        <v>-1.1359999999999999</v>
      </c>
      <c r="AN27" s="1">
        <v>-1.1359999999999999</v>
      </c>
      <c r="AO27" s="1">
        <v>-1.1359999999999999</v>
      </c>
      <c r="AP27" s="1">
        <v>-1.1359999999999999</v>
      </c>
      <c r="AQ27" s="1">
        <v>-1.1359999999999999</v>
      </c>
    </row>
    <row r="28" spans="1:43" x14ac:dyDescent="0.25">
      <c r="A28" s="1">
        <v>264</v>
      </c>
      <c r="B28" s="1">
        <v>9</v>
      </c>
      <c r="C28" s="1">
        <v>-5.0049999999999999</v>
      </c>
      <c r="D28" s="1">
        <v>-5.01</v>
      </c>
      <c r="E28" s="1">
        <v>-5.01</v>
      </c>
      <c r="F28" s="1">
        <v>-5.0149999999999997</v>
      </c>
      <c r="G28" s="1">
        <v>-5.0140000000000002</v>
      </c>
      <c r="H28" s="1">
        <v>-5.0220000000000002</v>
      </c>
      <c r="I28" s="1">
        <v>-5.0199999999999996</v>
      </c>
      <c r="J28" s="1">
        <v>-5.0289999999999999</v>
      </c>
      <c r="K28" s="1">
        <v>-5.0270000000000001</v>
      </c>
      <c r="L28" s="1">
        <v>-5.0389999999999997</v>
      </c>
      <c r="M28" s="1">
        <v>-5.0369999999999999</v>
      </c>
      <c r="N28" s="1">
        <v>-5.0529999999999999</v>
      </c>
      <c r="O28" s="1">
        <v>-5.05</v>
      </c>
      <c r="P28" s="1">
        <v>-5.0709999999999997</v>
      </c>
      <c r="Q28" s="1">
        <v>-5.0670000000000002</v>
      </c>
      <c r="R28" s="1">
        <v>-5.0960000000000001</v>
      </c>
      <c r="S28" s="1">
        <v>-5.09</v>
      </c>
      <c r="T28" s="1">
        <v>-5.1280000000000001</v>
      </c>
      <c r="U28" s="1">
        <v>-5.1109999999999998</v>
      </c>
      <c r="V28" s="1">
        <v>-5.1509999999999998</v>
      </c>
      <c r="W28" s="1">
        <v>-5.085</v>
      </c>
      <c r="X28" s="1">
        <v>-5.0890000000000004</v>
      </c>
      <c r="Y28" s="1">
        <v>-4.8650000000000002</v>
      </c>
      <c r="Z28" s="1">
        <v>-5.1219999999999999</v>
      </c>
      <c r="AA28" s="1">
        <v>-4.6630000000000003</v>
      </c>
      <c r="AB28" s="1">
        <v>-0.89480000000000004</v>
      </c>
      <c r="AC28" s="1">
        <v>-0.50019999999999998</v>
      </c>
      <c r="AD28" s="1">
        <v>-1.0669999999999999</v>
      </c>
      <c r="AE28" s="1">
        <v>-0.91720000000000002</v>
      </c>
      <c r="AF28" s="1">
        <v>-1.08</v>
      </c>
      <c r="AG28" s="1">
        <v>-1.036</v>
      </c>
      <c r="AH28" s="1">
        <v>-1.1060000000000001</v>
      </c>
      <c r="AI28" s="1">
        <v>-1.087</v>
      </c>
      <c r="AJ28" s="1">
        <v>-1.123</v>
      </c>
      <c r="AK28" s="1">
        <v>-1.1140000000000001</v>
      </c>
      <c r="AL28" s="1">
        <v>-1.123</v>
      </c>
      <c r="AM28" s="1">
        <v>-1.123</v>
      </c>
      <c r="AN28" s="1">
        <v>-1.123</v>
      </c>
      <c r="AO28" s="1">
        <v>-1.123</v>
      </c>
      <c r="AP28" s="1">
        <v>-1.123</v>
      </c>
      <c r="AQ28" s="1">
        <v>-1.123</v>
      </c>
    </row>
    <row r="29" spans="1:43" x14ac:dyDescent="0.25">
      <c r="A29" s="1">
        <v>265</v>
      </c>
      <c r="B29" s="1">
        <v>9.3330000000000002</v>
      </c>
      <c r="C29" s="1">
        <v>-5.0069999999999997</v>
      </c>
      <c r="D29" s="1">
        <v>-5.0069999999999997</v>
      </c>
      <c r="E29" s="1">
        <v>-5.0110000000000001</v>
      </c>
      <c r="F29" s="1">
        <v>-5.0110000000000001</v>
      </c>
      <c r="G29" s="1">
        <v>-5.016</v>
      </c>
      <c r="H29" s="1">
        <v>-5.0149999999999997</v>
      </c>
      <c r="I29" s="1">
        <v>-5.0229999999999997</v>
      </c>
      <c r="J29" s="1">
        <v>-5.0209999999999999</v>
      </c>
      <c r="K29" s="1">
        <v>-5.03</v>
      </c>
      <c r="L29" s="1">
        <v>-5.0279999999999996</v>
      </c>
      <c r="M29" s="1">
        <v>-5.04</v>
      </c>
      <c r="N29" s="1">
        <v>-5.0380000000000003</v>
      </c>
      <c r="O29" s="1">
        <v>-5.0529999999999999</v>
      </c>
      <c r="P29" s="1">
        <v>-5.05</v>
      </c>
      <c r="Q29" s="1">
        <v>-5.0720000000000001</v>
      </c>
      <c r="R29" s="1">
        <v>-5.0670000000000002</v>
      </c>
      <c r="S29" s="1">
        <v>-5.0970000000000004</v>
      </c>
      <c r="T29" s="1">
        <v>-5.09</v>
      </c>
      <c r="U29" s="1">
        <v>-5.1280000000000001</v>
      </c>
      <c r="V29" s="1">
        <v>-5.1109999999999998</v>
      </c>
      <c r="W29" s="1">
        <v>-5.1520000000000001</v>
      </c>
      <c r="X29" s="1">
        <v>-5.0860000000000003</v>
      </c>
      <c r="Y29" s="1">
        <v>-5.09</v>
      </c>
      <c r="Z29" s="1">
        <v>-4.8659999999999997</v>
      </c>
      <c r="AA29" s="1">
        <v>-5.1219999999999999</v>
      </c>
      <c r="AB29" s="1">
        <v>-4.6639999999999997</v>
      </c>
      <c r="AC29" s="1">
        <v>-0.89480000000000004</v>
      </c>
      <c r="AD29" s="1">
        <v>-0.50029999999999997</v>
      </c>
      <c r="AE29" s="1">
        <v>-1.0669999999999999</v>
      </c>
      <c r="AF29" s="1">
        <v>-0.91720000000000002</v>
      </c>
      <c r="AG29" s="1">
        <v>-1.08</v>
      </c>
      <c r="AH29" s="1">
        <v>-1.036</v>
      </c>
      <c r="AI29" s="1">
        <v>-1.1060000000000001</v>
      </c>
      <c r="AJ29" s="1">
        <v>-1.087</v>
      </c>
      <c r="AK29" s="1">
        <v>-1.123</v>
      </c>
      <c r="AL29" s="1">
        <v>-1.1259999999999999</v>
      </c>
      <c r="AM29" s="1">
        <v>-1.1259999999999999</v>
      </c>
      <c r="AN29" s="1">
        <v>-1.1259999999999999</v>
      </c>
      <c r="AO29" s="1">
        <v>-1.1259999999999999</v>
      </c>
      <c r="AP29" s="1">
        <v>-1.1259999999999999</v>
      </c>
      <c r="AQ29" s="1">
        <v>-1.1259999999999999</v>
      </c>
    </row>
    <row r="30" spans="1:43" x14ac:dyDescent="0.25">
      <c r="A30" s="1">
        <v>266</v>
      </c>
      <c r="B30" s="1">
        <v>9.6669999999999998</v>
      </c>
      <c r="C30" s="1">
        <v>-5.0049999999999999</v>
      </c>
      <c r="D30" s="1">
        <v>-5.008</v>
      </c>
      <c r="E30" s="1">
        <v>-5.008</v>
      </c>
      <c r="F30" s="1">
        <v>-5.0119999999999996</v>
      </c>
      <c r="G30" s="1">
        <v>-5.0119999999999996</v>
      </c>
      <c r="H30" s="1">
        <v>-5.0170000000000003</v>
      </c>
      <c r="I30" s="1">
        <v>-5.016</v>
      </c>
      <c r="J30" s="1">
        <v>-5.024</v>
      </c>
      <c r="K30" s="1">
        <v>-5.0220000000000002</v>
      </c>
      <c r="L30" s="1">
        <v>-5.0309999999999997</v>
      </c>
      <c r="M30" s="1">
        <v>-5.0289999999999999</v>
      </c>
      <c r="N30" s="1">
        <v>-5.0410000000000004</v>
      </c>
      <c r="O30" s="1">
        <v>-5.0380000000000003</v>
      </c>
      <c r="P30" s="1">
        <v>-5.0540000000000003</v>
      </c>
      <c r="Q30" s="1">
        <v>-5.0510000000000002</v>
      </c>
      <c r="R30" s="1">
        <v>-5.0720000000000001</v>
      </c>
      <c r="S30" s="1">
        <v>-5.0679999999999996</v>
      </c>
      <c r="T30" s="1">
        <v>-5.0970000000000004</v>
      </c>
      <c r="U30" s="1">
        <v>-5.09</v>
      </c>
      <c r="V30" s="1">
        <v>-5.1289999999999996</v>
      </c>
      <c r="W30" s="1">
        <v>-5.1120000000000001</v>
      </c>
      <c r="X30" s="1">
        <v>-5.1520000000000001</v>
      </c>
      <c r="Y30" s="1">
        <v>-5.0860000000000003</v>
      </c>
      <c r="Z30" s="1">
        <v>-5.09</v>
      </c>
      <c r="AA30" s="1">
        <v>-4.8659999999999997</v>
      </c>
      <c r="AB30" s="1">
        <v>-5.1230000000000002</v>
      </c>
      <c r="AC30" s="1">
        <v>-4.6639999999999997</v>
      </c>
      <c r="AD30" s="1">
        <v>-0.89480000000000004</v>
      </c>
      <c r="AE30" s="1">
        <v>-0.50029999999999997</v>
      </c>
      <c r="AF30" s="1">
        <v>-1.0669999999999999</v>
      </c>
      <c r="AG30" s="1">
        <v>-0.91720000000000002</v>
      </c>
      <c r="AH30" s="1">
        <v>-1.08</v>
      </c>
      <c r="AI30" s="1">
        <v>-1.036</v>
      </c>
      <c r="AJ30" s="1">
        <v>-1.1060000000000001</v>
      </c>
      <c r="AK30" s="1">
        <v>-1.087</v>
      </c>
      <c r="AL30" s="1">
        <v>-1.1040000000000001</v>
      </c>
      <c r="AM30" s="1">
        <v>-1.1040000000000001</v>
      </c>
      <c r="AN30" s="1">
        <v>-1.1040000000000001</v>
      </c>
      <c r="AO30" s="1">
        <v>-1.1040000000000001</v>
      </c>
      <c r="AP30" s="1">
        <v>-1.1040000000000001</v>
      </c>
      <c r="AQ30" s="1">
        <v>-1.1040000000000001</v>
      </c>
    </row>
    <row r="31" spans="1:43" x14ac:dyDescent="0.25">
      <c r="A31" s="1">
        <v>267</v>
      </c>
      <c r="B31" s="1">
        <v>10</v>
      </c>
      <c r="C31" s="1">
        <v>-5.0049999999999999</v>
      </c>
      <c r="D31" s="1">
        <v>-5.0060000000000002</v>
      </c>
      <c r="E31" s="1">
        <v>-5.0090000000000003</v>
      </c>
      <c r="F31" s="1">
        <v>-5.0090000000000003</v>
      </c>
      <c r="G31" s="1">
        <v>-5.0129999999999999</v>
      </c>
      <c r="H31" s="1">
        <v>-5.0129999999999999</v>
      </c>
      <c r="I31" s="1">
        <v>-5.0179999999999998</v>
      </c>
      <c r="J31" s="1">
        <v>-5.0170000000000003</v>
      </c>
      <c r="K31" s="1">
        <v>-5.024</v>
      </c>
      <c r="L31" s="1">
        <v>-5.0229999999999997</v>
      </c>
      <c r="M31" s="1">
        <v>-5.032</v>
      </c>
      <c r="N31" s="1">
        <v>-5.0289999999999999</v>
      </c>
      <c r="O31" s="1">
        <v>-5.0410000000000004</v>
      </c>
      <c r="P31" s="1">
        <v>-5.0389999999999997</v>
      </c>
      <c r="Q31" s="1">
        <v>-5.0540000000000003</v>
      </c>
      <c r="R31" s="1">
        <v>-5.0510000000000002</v>
      </c>
      <c r="S31" s="1">
        <v>-5.0720000000000001</v>
      </c>
      <c r="T31" s="1">
        <v>-5.0679999999999996</v>
      </c>
      <c r="U31" s="1">
        <v>-5.0970000000000004</v>
      </c>
      <c r="V31" s="1">
        <v>-5.0910000000000002</v>
      </c>
      <c r="W31" s="1">
        <v>-5.1289999999999996</v>
      </c>
      <c r="X31" s="1">
        <v>-5.1120000000000001</v>
      </c>
      <c r="Y31" s="1">
        <v>-5.1520000000000001</v>
      </c>
      <c r="Z31" s="1">
        <v>-5.0869999999999997</v>
      </c>
      <c r="AA31" s="1">
        <v>-5.09</v>
      </c>
      <c r="AB31" s="1">
        <v>-4.8659999999999997</v>
      </c>
      <c r="AC31" s="1">
        <v>-5.1230000000000002</v>
      </c>
      <c r="AD31" s="1">
        <v>-4.6639999999999997</v>
      </c>
      <c r="AE31" s="1">
        <v>-0.89480000000000004</v>
      </c>
      <c r="AF31" s="1">
        <v>-0.50029999999999997</v>
      </c>
      <c r="AG31" s="1">
        <v>-1.0669999999999999</v>
      </c>
      <c r="AH31" s="1">
        <v>-0.91720000000000002</v>
      </c>
      <c r="AI31" s="1">
        <v>-1.08</v>
      </c>
      <c r="AJ31" s="1">
        <v>-1.036</v>
      </c>
      <c r="AK31" s="1">
        <v>-1.1060000000000001</v>
      </c>
      <c r="AL31" s="1">
        <v>-1.1100000000000001</v>
      </c>
      <c r="AM31" s="1">
        <v>-1.1100000000000001</v>
      </c>
      <c r="AN31" s="1">
        <v>-1.1100000000000001</v>
      </c>
      <c r="AO31" s="1">
        <v>-1.1100000000000001</v>
      </c>
      <c r="AP31" s="1">
        <v>-1.1100000000000001</v>
      </c>
      <c r="AQ31" s="1">
        <v>-1.1100000000000001</v>
      </c>
    </row>
    <row r="32" spans="1:43" x14ac:dyDescent="0.25">
      <c r="A32" s="1">
        <v>268</v>
      </c>
      <c r="B32" s="1">
        <v>10.33</v>
      </c>
      <c r="C32" s="1">
        <v>-5.0039999999999996</v>
      </c>
      <c r="D32" s="1">
        <v>-5.0069999999999997</v>
      </c>
      <c r="E32" s="1">
        <v>-5.0069999999999997</v>
      </c>
      <c r="F32" s="1">
        <v>-5.01</v>
      </c>
      <c r="G32" s="1">
        <v>-5.01</v>
      </c>
      <c r="H32" s="1">
        <v>-5.0140000000000002</v>
      </c>
      <c r="I32" s="1">
        <v>-5.0129999999999999</v>
      </c>
      <c r="J32" s="1">
        <v>-5.0190000000000001</v>
      </c>
      <c r="K32" s="1">
        <v>-5.0179999999999998</v>
      </c>
      <c r="L32" s="1">
        <v>-5.0250000000000004</v>
      </c>
      <c r="M32" s="1">
        <v>-5.0229999999999997</v>
      </c>
      <c r="N32" s="1">
        <v>-5.032</v>
      </c>
      <c r="O32" s="1">
        <v>-5.03</v>
      </c>
      <c r="P32" s="1">
        <v>-5.0419999999999998</v>
      </c>
      <c r="Q32" s="1">
        <v>-5.0389999999999997</v>
      </c>
      <c r="R32" s="1">
        <v>-5.0549999999999997</v>
      </c>
      <c r="S32" s="1">
        <v>-5.0519999999999996</v>
      </c>
      <c r="T32" s="1">
        <v>-5.0730000000000004</v>
      </c>
      <c r="U32" s="1">
        <v>-5.069</v>
      </c>
      <c r="V32" s="1">
        <v>-5.0979999999999999</v>
      </c>
      <c r="W32" s="1">
        <v>-5.0910000000000002</v>
      </c>
      <c r="X32" s="1">
        <v>-5.1289999999999996</v>
      </c>
      <c r="Y32" s="1">
        <v>-5.1120000000000001</v>
      </c>
      <c r="Z32" s="1">
        <v>-5.1520000000000001</v>
      </c>
      <c r="AA32" s="1">
        <v>-5.0869999999999997</v>
      </c>
      <c r="AB32" s="1">
        <v>-5.0910000000000002</v>
      </c>
      <c r="AC32" s="1">
        <v>-4.8659999999999997</v>
      </c>
      <c r="AD32" s="1">
        <v>-5.1230000000000002</v>
      </c>
      <c r="AE32" s="1">
        <v>-4.665</v>
      </c>
      <c r="AF32" s="1">
        <v>-0.89490000000000003</v>
      </c>
      <c r="AG32" s="1">
        <v>-0.50029999999999997</v>
      </c>
      <c r="AH32" s="1">
        <v>-1.0669999999999999</v>
      </c>
      <c r="AI32" s="1">
        <v>-0.9173</v>
      </c>
      <c r="AJ32" s="1">
        <v>-1.08</v>
      </c>
      <c r="AK32" s="1">
        <v>-1.036</v>
      </c>
      <c r="AL32" s="1">
        <v>-1.07</v>
      </c>
      <c r="AM32" s="1">
        <v>-1.07</v>
      </c>
      <c r="AN32" s="1">
        <v>-1.07</v>
      </c>
      <c r="AO32" s="1">
        <v>-1.07</v>
      </c>
      <c r="AP32" s="1">
        <v>-1.07</v>
      </c>
      <c r="AQ32" s="1">
        <v>-1.07</v>
      </c>
    </row>
    <row r="33" spans="1:43" x14ac:dyDescent="0.25">
      <c r="A33" s="1">
        <v>269</v>
      </c>
      <c r="B33" s="1">
        <v>10.67</v>
      </c>
      <c r="C33" s="1">
        <v>-5.0049999999999999</v>
      </c>
      <c r="D33" s="1">
        <v>-5.0049999999999999</v>
      </c>
      <c r="E33" s="1">
        <v>-5.008</v>
      </c>
      <c r="F33" s="1">
        <v>-5.0069999999999997</v>
      </c>
      <c r="G33" s="1">
        <v>-5.0110000000000001</v>
      </c>
      <c r="H33" s="1">
        <v>-5.0110000000000001</v>
      </c>
      <c r="I33" s="1">
        <v>-5.0149999999999997</v>
      </c>
      <c r="J33" s="1">
        <v>-5.0140000000000002</v>
      </c>
      <c r="K33" s="1">
        <v>-5.0199999999999996</v>
      </c>
      <c r="L33" s="1">
        <v>-5.0179999999999998</v>
      </c>
      <c r="M33" s="1">
        <v>-5.0250000000000004</v>
      </c>
      <c r="N33" s="1">
        <v>-5.024</v>
      </c>
      <c r="O33" s="1">
        <v>-5.0330000000000004</v>
      </c>
      <c r="P33" s="1">
        <v>-5.03</v>
      </c>
      <c r="Q33" s="1">
        <v>-5.0419999999999998</v>
      </c>
      <c r="R33" s="1">
        <v>-5.04</v>
      </c>
      <c r="S33" s="1">
        <v>-5.0549999999999997</v>
      </c>
      <c r="T33" s="1">
        <v>-5.0519999999999996</v>
      </c>
      <c r="U33" s="1">
        <v>-5.0730000000000004</v>
      </c>
      <c r="V33" s="1">
        <v>-5.069</v>
      </c>
      <c r="W33" s="1">
        <v>-5.0979999999999999</v>
      </c>
      <c r="X33" s="1">
        <v>-5.0910000000000002</v>
      </c>
      <c r="Y33" s="1">
        <v>-5.13</v>
      </c>
      <c r="Z33" s="1">
        <v>-5.1130000000000004</v>
      </c>
      <c r="AA33" s="1">
        <v>-5.1529999999999996</v>
      </c>
      <c r="AB33" s="1">
        <v>-5.0869999999999997</v>
      </c>
      <c r="AC33" s="1">
        <v>-5.0910000000000002</v>
      </c>
      <c r="AD33" s="1">
        <v>-4.867</v>
      </c>
      <c r="AE33" s="1">
        <v>-5.1230000000000002</v>
      </c>
      <c r="AF33" s="1">
        <v>-4.665</v>
      </c>
      <c r="AG33" s="1">
        <v>-0.89480000000000004</v>
      </c>
      <c r="AH33" s="1">
        <v>-0.50039999999999996</v>
      </c>
      <c r="AI33" s="1">
        <v>-1.0669999999999999</v>
      </c>
      <c r="AJ33" s="1">
        <v>-0.9173</v>
      </c>
      <c r="AK33" s="1">
        <v>-1.08</v>
      </c>
      <c r="AL33" s="1">
        <v>-1.085</v>
      </c>
      <c r="AM33" s="1">
        <v>-1.085</v>
      </c>
      <c r="AN33" s="1">
        <v>-1.085</v>
      </c>
      <c r="AO33" s="1">
        <v>-1.085</v>
      </c>
      <c r="AP33" s="1">
        <v>-1.085</v>
      </c>
      <c r="AQ33" s="1">
        <v>-1.085</v>
      </c>
    </row>
    <row r="34" spans="1:43" x14ac:dyDescent="0.25">
      <c r="A34" s="1">
        <v>270</v>
      </c>
      <c r="B34" s="1">
        <v>11</v>
      </c>
      <c r="C34" s="1">
        <v>-5.0030000000000001</v>
      </c>
      <c r="D34" s="1">
        <v>-5.0060000000000002</v>
      </c>
      <c r="E34" s="1">
        <v>-5.0060000000000002</v>
      </c>
      <c r="F34" s="1">
        <v>-5.0090000000000003</v>
      </c>
      <c r="G34" s="1">
        <v>-5.008</v>
      </c>
      <c r="H34" s="1">
        <v>-5.0119999999999996</v>
      </c>
      <c r="I34" s="1">
        <v>-5.0110000000000001</v>
      </c>
      <c r="J34" s="1">
        <v>-5.016</v>
      </c>
      <c r="K34" s="1">
        <v>-5.0149999999999997</v>
      </c>
      <c r="L34" s="1">
        <v>-5.0199999999999996</v>
      </c>
      <c r="M34" s="1">
        <v>-5.0190000000000001</v>
      </c>
      <c r="N34" s="1">
        <v>-5.0259999999999998</v>
      </c>
      <c r="O34" s="1">
        <v>-5.024</v>
      </c>
      <c r="P34" s="1">
        <v>-5.0330000000000004</v>
      </c>
      <c r="Q34" s="1">
        <v>-5.0309999999999997</v>
      </c>
      <c r="R34" s="1">
        <v>-5.0430000000000001</v>
      </c>
      <c r="S34" s="1">
        <v>-5.04</v>
      </c>
      <c r="T34" s="1">
        <v>-5.056</v>
      </c>
      <c r="U34" s="1">
        <v>-5.0519999999999996</v>
      </c>
      <c r="V34" s="1">
        <v>-5.0730000000000004</v>
      </c>
      <c r="W34" s="1">
        <v>-5.069</v>
      </c>
      <c r="X34" s="1">
        <v>-5.0979999999999999</v>
      </c>
      <c r="Y34" s="1">
        <v>-5.0919999999999996</v>
      </c>
      <c r="Z34" s="1">
        <v>-5.13</v>
      </c>
      <c r="AA34" s="1">
        <v>-5.1130000000000004</v>
      </c>
      <c r="AB34" s="1">
        <v>-5.1529999999999996</v>
      </c>
      <c r="AC34" s="1">
        <v>-5.0869999999999997</v>
      </c>
      <c r="AD34" s="1">
        <v>-5.0910000000000002</v>
      </c>
      <c r="AE34" s="1">
        <v>-4.867</v>
      </c>
      <c r="AF34" s="1">
        <v>-5.1230000000000002</v>
      </c>
      <c r="AG34" s="1">
        <v>-4.665</v>
      </c>
      <c r="AH34" s="1">
        <v>-0.89480000000000004</v>
      </c>
      <c r="AI34" s="1">
        <v>-0.50049999999999994</v>
      </c>
      <c r="AJ34" s="1">
        <v>-1.0669999999999999</v>
      </c>
      <c r="AK34" s="1">
        <v>-0.91759999999999997</v>
      </c>
      <c r="AL34" s="1">
        <v>-0.99890000000000001</v>
      </c>
      <c r="AM34" s="1">
        <v>-0.99890000000000001</v>
      </c>
      <c r="AN34" s="1">
        <v>-0.99890000000000001</v>
      </c>
      <c r="AO34" s="1">
        <v>-0.99890000000000001</v>
      </c>
      <c r="AP34" s="1">
        <v>-0.99890000000000001</v>
      </c>
      <c r="AQ34" s="1">
        <v>-0.99890000000000001</v>
      </c>
    </row>
    <row r="35" spans="1:43" x14ac:dyDescent="0.25">
      <c r="A35" s="1">
        <v>271</v>
      </c>
      <c r="B35" s="1">
        <v>11.33</v>
      </c>
      <c r="C35" s="1">
        <v>-5.0039999999999996</v>
      </c>
      <c r="D35" s="1">
        <v>-5.0039999999999996</v>
      </c>
      <c r="E35" s="1">
        <v>-5.0060000000000002</v>
      </c>
      <c r="F35" s="1">
        <v>-5.0060000000000002</v>
      </c>
      <c r="G35" s="1">
        <v>-5.0090000000000003</v>
      </c>
      <c r="H35" s="1">
        <v>-5.0090000000000003</v>
      </c>
      <c r="I35" s="1">
        <v>-5.0129999999999999</v>
      </c>
      <c r="J35" s="1">
        <v>-5.0119999999999996</v>
      </c>
      <c r="K35" s="1">
        <v>-5.016</v>
      </c>
      <c r="L35" s="1">
        <v>-5.0149999999999997</v>
      </c>
      <c r="M35" s="1">
        <v>-5.0209999999999999</v>
      </c>
      <c r="N35" s="1">
        <v>-5.0190000000000001</v>
      </c>
      <c r="O35" s="1">
        <v>-5.0259999999999998</v>
      </c>
      <c r="P35" s="1">
        <v>-5.0250000000000004</v>
      </c>
      <c r="Q35" s="1">
        <v>-5.0339999999999998</v>
      </c>
      <c r="R35" s="1">
        <v>-5.0309999999999997</v>
      </c>
      <c r="S35" s="1">
        <v>-5.0430000000000001</v>
      </c>
      <c r="T35" s="1">
        <v>-5.04</v>
      </c>
      <c r="U35" s="1">
        <v>-5.056</v>
      </c>
      <c r="V35" s="1">
        <v>-5.0529999999999999</v>
      </c>
      <c r="W35" s="1">
        <v>-5.0739999999999998</v>
      </c>
      <c r="X35" s="1">
        <v>-5.07</v>
      </c>
      <c r="Y35" s="1">
        <v>-5.0979999999999999</v>
      </c>
      <c r="Z35" s="1">
        <v>-5.0919999999999996</v>
      </c>
      <c r="AA35" s="1">
        <v>-5.13</v>
      </c>
      <c r="AB35" s="1">
        <v>-5.1130000000000004</v>
      </c>
      <c r="AC35" s="1">
        <v>-5.1529999999999996</v>
      </c>
      <c r="AD35" s="1">
        <v>-5.0869999999999997</v>
      </c>
      <c r="AE35" s="1">
        <v>-5.0910000000000002</v>
      </c>
      <c r="AF35" s="1">
        <v>-4.867</v>
      </c>
      <c r="AG35" s="1">
        <v>-5.1239999999999997</v>
      </c>
      <c r="AH35" s="1">
        <v>-4.665</v>
      </c>
      <c r="AI35" s="1">
        <v>-0.89470000000000005</v>
      </c>
      <c r="AJ35" s="1">
        <v>-0.50060000000000004</v>
      </c>
      <c r="AK35" s="1">
        <v>-1.0660000000000001</v>
      </c>
      <c r="AL35" s="1">
        <v>-1.06</v>
      </c>
      <c r="AM35" s="1">
        <v>-1.06</v>
      </c>
      <c r="AN35" s="1">
        <v>-1.06</v>
      </c>
      <c r="AO35" s="1">
        <v>-1.06</v>
      </c>
      <c r="AP35" s="1">
        <v>-1.06</v>
      </c>
      <c r="AQ35" s="1">
        <v>-1.06</v>
      </c>
    </row>
    <row r="36" spans="1:43" x14ac:dyDescent="0.25">
      <c r="A36" s="1">
        <v>272</v>
      </c>
      <c r="B36" s="1">
        <v>11.67</v>
      </c>
      <c r="C36" s="1">
        <v>-5.0030000000000001</v>
      </c>
      <c r="D36" s="1">
        <v>-5.0049999999999999</v>
      </c>
      <c r="E36" s="1">
        <v>-5.0049999999999999</v>
      </c>
      <c r="F36" s="1">
        <v>-5.0069999999999997</v>
      </c>
      <c r="G36" s="1">
        <v>-5.0069999999999997</v>
      </c>
      <c r="H36" s="1">
        <v>-5.01</v>
      </c>
      <c r="I36" s="1">
        <v>-5.01</v>
      </c>
      <c r="J36" s="1">
        <v>-5.0129999999999999</v>
      </c>
      <c r="K36" s="1">
        <v>-5.0119999999999996</v>
      </c>
      <c r="L36" s="1">
        <v>-5.0170000000000003</v>
      </c>
      <c r="M36" s="1">
        <v>-5.016</v>
      </c>
      <c r="N36" s="1">
        <v>-5.0209999999999999</v>
      </c>
      <c r="O36" s="1">
        <v>-5.0199999999999996</v>
      </c>
      <c r="P36" s="1">
        <v>-5.0270000000000001</v>
      </c>
      <c r="Q36" s="1">
        <v>-5.0250000000000004</v>
      </c>
      <c r="R36" s="1">
        <v>-5.0339999999999998</v>
      </c>
      <c r="S36" s="1">
        <v>-5.032</v>
      </c>
      <c r="T36" s="1">
        <v>-5.0430000000000001</v>
      </c>
      <c r="U36" s="1">
        <v>-5.0410000000000004</v>
      </c>
      <c r="V36" s="1">
        <v>-5.056</v>
      </c>
      <c r="W36" s="1">
        <v>-5.0529999999999999</v>
      </c>
      <c r="X36" s="1">
        <v>-5.0739999999999998</v>
      </c>
      <c r="Y36" s="1">
        <v>-5.07</v>
      </c>
      <c r="Z36" s="1">
        <v>-5.0990000000000002</v>
      </c>
      <c r="AA36" s="1">
        <v>-5.0919999999999996</v>
      </c>
      <c r="AB36" s="1">
        <v>-5.13</v>
      </c>
      <c r="AC36" s="1">
        <v>-5.1130000000000004</v>
      </c>
      <c r="AD36" s="1">
        <v>-5.1529999999999996</v>
      </c>
      <c r="AE36" s="1">
        <v>-5.0880000000000001</v>
      </c>
      <c r="AF36" s="1">
        <v>-5.0910000000000002</v>
      </c>
      <c r="AG36" s="1">
        <v>-4.867</v>
      </c>
      <c r="AH36" s="1">
        <v>-5.1239999999999997</v>
      </c>
      <c r="AI36" s="1">
        <v>-4.665</v>
      </c>
      <c r="AJ36" s="1">
        <v>-0.89449999999999996</v>
      </c>
      <c r="AK36" s="1">
        <v>-0.501</v>
      </c>
      <c r="AL36" s="1">
        <v>-0.84830000000000005</v>
      </c>
      <c r="AM36" s="1">
        <v>-0.84830000000000005</v>
      </c>
      <c r="AN36" s="1">
        <v>-0.84830000000000005</v>
      </c>
      <c r="AO36" s="1">
        <v>-0.84830000000000005</v>
      </c>
      <c r="AP36" s="1">
        <v>-0.84830000000000005</v>
      </c>
      <c r="AQ36" s="1">
        <v>-0.84830000000000005</v>
      </c>
    </row>
    <row r="37" spans="1:43" x14ac:dyDescent="0.25">
      <c r="A37" s="1">
        <v>273</v>
      </c>
      <c r="B37" s="1">
        <v>12</v>
      </c>
      <c r="C37" s="1">
        <v>-5.0030000000000001</v>
      </c>
      <c r="D37" s="1">
        <v>-5.0039999999999996</v>
      </c>
      <c r="E37" s="1">
        <v>-5.0060000000000002</v>
      </c>
      <c r="F37" s="1">
        <v>-5.0060000000000002</v>
      </c>
      <c r="G37" s="1">
        <v>-5.008</v>
      </c>
      <c r="H37" s="1">
        <v>-5.008</v>
      </c>
      <c r="I37" s="1">
        <v>-5.0110000000000001</v>
      </c>
      <c r="J37" s="1">
        <v>-5.01</v>
      </c>
      <c r="K37" s="1">
        <v>-5.0140000000000002</v>
      </c>
      <c r="L37" s="1">
        <v>-5.0129999999999999</v>
      </c>
      <c r="M37" s="1">
        <v>-5.0170000000000003</v>
      </c>
      <c r="N37" s="1">
        <v>-5.016</v>
      </c>
      <c r="O37" s="1">
        <v>-5.0220000000000002</v>
      </c>
      <c r="P37" s="1">
        <v>-5.0199999999999996</v>
      </c>
      <c r="Q37" s="1">
        <v>-5.0270000000000001</v>
      </c>
      <c r="R37" s="1">
        <v>-5.0250000000000004</v>
      </c>
      <c r="S37" s="1">
        <v>-5.0339999999999998</v>
      </c>
      <c r="T37" s="1">
        <v>-5.032</v>
      </c>
      <c r="U37" s="1">
        <v>-5.0439999999999996</v>
      </c>
      <c r="V37" s="1">
        <v>-5.0410000000000004</v>
      </c>
      <c r="W37" s="1">
        <v>-5.056</v>
      </c>
      <c r="X37" s="1">
        <v>-5.0529999999999999</v>
      </c>
      <c r="Y37" s="1">
        <v>-5.0739999999999998</v>
      </c>
      <c r="Z37" s="1">
        <v>-5.07</v>
      </c>
      <c r="AA37" s="1">
        <v>-5.0990000000000002</v>
      </c>
      <c r="AB37" s="1">
        <v>-5.0919999999999996</v>
      </c>
      <c r="AC37" s="1">
        <v>-5.13</v>
      </c>
      <c r="AD37" s="1">
        <v>-5.1130000000000004</v>
      </c>
      <c r="AE37" s="1">
        <v>-5.1529999999999996</v>
      </c>
      <c r="AF37" s="1">
        <v>-5.0880000000000001</v>
      </c>
      <c r="AG37" s="1">
        <v>-5.0919999999999996</v>
      </c>
      <c r="AH37" s="1">
        <v>-4.867</v>
      </c>
      <c r="AI37" s="1">
        <v>-5.125</v>
      </c>
      <c r="AJ37" s="1">
        <v>-4.6639999999999997</v>
      </c>
      <c r="AK37" s="1">
        <v>-0.89419999999999999</v>
      </c>
      <c r="AL37" s="1">
        <v>-0.4214</v>
      </c>
      <c r="AM37" s="1">
        <v>-0.4214</v>
      </c>
      <c r="AN37" s="1">
        <v>-0.4214</v>
      </c>
      <c r="AO37" s="1">
        <v>-0.4214</v>
      </c>
      <c r="AP37" s="1">
        <v>-0.4214</v>
      </c>
      <c r="AQ37" s="1">
        <v>-0.4214</v>
      </c>
    </row>
    <row r="38" spans="1:43" x14ac:dyDescent="0.25">
      <c r="A38" s="1">
        <v>274</v>
      </c>
      <c r="B38" s="1">
        <v>12.33</v>
      </c>
      <c r="C38" s="1">
        <v>-5.0030000000000001</v>
      </c>
      <c r="D38" s="1">
        <v>-5.0039999999999996</v>
      </c>
      <c r="E38" s="1">
        <v>-5.0039999999999996</v>
      </c>
      <c r="F38" s="1">
        <v>-5.0060000000000002</v>
      </c>
      <c r="G38" s="1">
        <v>-5.0060000000000002</v>
      </c>
      <c r="H38" s="1">
        <v>-5.008</v>
      </c>
      <c r="I38" s="1">
        <v>-5.008</v>
      </c>
      <c r="J38" s="1">
        <v>-5.0110000000000001</v>
      </c>
      <c r="K38" s="1">
        <v>-5.01</v>
      </c>
      <c r="L38" s="1">
        <v>-5.0140000000000002</v>
      </c>
      <c r="M38" s="1">
        <v>-5.0129999999999999</v>
      </c>
      <c r="N38" s="1">
        <v>-5.0179999999999998</v>
      </c>
      <c r="O38" s="1">
        <v>-5.016</v>
      </c>
      <c r="P38" s="1">
        <v>-5.0220000000000002</v>
      </c>
      <c r="Q38" s="1">
        <v>-5.0199999999999996</v>
      </c>
      <c r="R38" s="1">
        <v>-5.0270000000000001</v>
      </c>
      <c r="S38" s="1">
        <v>-5.0259999999999998</v>
      </c>
      <c r="T38" s="1">
        <v>-5.0339999999999998</v>
      </c>
      <c r="U38" s="1">
        <v>-5.032</v>
      </c>
      <c r="V38" s="1">
        <v>-5.0439999999999996</v>
      </c>
      <c r="W38" s="1">
        <v>-5.0410000000000004</v>
      </c>
      <c r="X38" s="1">
        <v>-5.056</v>
      </c>
      <c r="Y38" s="1">
        <v>-5.0529999999999999</v>
      </c>
      <c r="Z38" s="1">
        <v>-5.0739999999999998</v>
      </c>
      <c r="AA38" s="1">
        <v>-5.07</v>
      </c>
      <c r="AB38" s="1">
        <v>-5.0990000000000002</v>
      </c>
      <c r="AC38" s="1">
        <v>-5.093</v>
      </c>
      <c r="AD38" s="1">
        <v>-5.1310000000000002</v>
      </c>
      <c r="AE38" s="1">
        <v>-5.1139999999999999</v>
      </c>
      <c r="AF38" s="1">
        <v>-5.1539999999999999</v>
      </c>
      <c r="AG38" s="1">
        <v>-5.0880000000000001</v>
      </c>
      <c r="AH38" s="1">
        <v>-5.0919999999999996</v>
      </c>
      <c r="AI38" s="1">
        <v>-4.8659999999999997</v>
      </c>
      <c r="AJ38" s="1">
        <v>-5.125</v>
      </c>
      <c r="AK38" s="1">
        <v>-4.657</v>
      </c>
      <c r="AL38" s="1">
        <v>-1.5</v>
      </c>
      <c r="AM38" s="1">
        <v>-1.5</v>
      </c>
      <c r="AN38" s="1">
        <v>-1.5</v>
      </c>
      <c r="AO38" s="1">
        <v>-1.5</v>
      </c>
      <c r="AP38" s="1">
        <v>-1.5</v>
      </c>
      <c r="AQ38" s="1">
        <v>-1.5</v>
      </c>
    </row>
    <row r="39" spans="1:43" x14ac:dyDescent="0.25">
      <c r="A39" s="1">
        <v>237</v>
      </c>
      <c r="B39" s="1">
        <v>12.67</v>
      </c>
      <c r="C39" s="1">
        <v>-5.0039999999999996</v>
      </c>
      <c r="D39" s="1">
        <v>-5.0019999999999998</v>
      </c>
      <c r="E39" s="1">
        <v>-5.0060000000000002</v>
      </c>
      <c r="F39" s="1">
        <v>-5.0030000000000001</v>
      </c>
      <c r="G39" s="1">
        <v>-5.0090000000000003</v>
      </c>
      <c r="H39" s="1">
        <v>-5.0039999999999996</v>
      </c>
      <c r="I39" s="1">
        <v>-5.0119999999999996</v>
      </c>
      <c r="J39" s="1">
        <v>-5.0049999999999999</v>
      </c>
      <c r="K39" s="1">
        <v>-5.0149999999999997</v>
      </c>
      <c r="L39" s="1">
        <v>-5.0069999999999997</v>
      </c>
      <c r="M39" s="1">
        <v>-5.0190000000000001</v>
      </c>
      <c r="N39" s="1">
        <v>-5.008</v>
      </c>
      <c r="O39" s="1">
        <v>-5.024</v>
      </c>
      <c r="P39" s="1">
        <v>-5.01</v>
      </c>
      <c r="Q39" s="1">
        <v>-5.03</v>
      </c>
      <c r="R39" s="1">
        <v>-5.0129999999999999</v>
      </c>
      <c r="S39" s="1">
        <v>-5.0369999999999999</v>
      </c>
      <c r="T39" s="1">
        <v>-5.016</v>
      </c>
      <c r="U39" s="1">
        <v>-5.0460000000000003</v>
      </c>
      <c r="V39" s="1">
        <v>-5.0190000000000001</v>
      </c>
      <c r="W39" s="1">
        <v>-5.0590000000000002</v>
      </c>
      <c r="X39" s="1">
        <v>-5.0250000000000004</v>
      </c>
      <c r="Y39" s="1">
        <v>-5.0750000000000002</v>
      </c>
      <c r="Z39" s="1">
        <v>-5.0330000000000004</v>
      </c>
      <c r="AA39" s="1">
        <v>-5.0979999999999999</v>
      </c>
      <c r="AB39" s="1">
        <v>-5.0439999999999996</v>
      </c>
      <c r="AC39" s="1">
        <v>-5.13</v>
      </c>
      <c r="AD39" s="1">
        <v>-5.0590000000000002</v>
      </c>
      <c r="AE39" s="1">
        <v>-5.1710000000000003</v>
      </c>
      <c r="AF39" s="1">
        <v>-5.069</v>
      </c>
      <c r="AG39" s="1">
        <v>-5.2069999999999999</v>
      </c>
      <c r="AH39" s="1">
        <v>-5.0270000000000001</v>
      </c>
      <c r="AI39" s="1">
        <v>-5.1609999999999996</v>
      </c>
      <c r="AJ39" s="1">
        <v>-4.7830000000000004</v>
      </c>
      <c r="AK39" s="1">
        <v>-5.2050000000000001</v>
      </c>
      <c r="AL39" s="1">
        <v>-4.1760000000000002</v>
      </c>
      <c r="AM39" s="1">
        <v>-4.1760000000000002</v>
      </c>
      <c r="AN39" s="1">
        <v>-4.1760000000000002</v>
      </c>
      <c r="AO39" s="1">
        <v>-4.1760000000000002</v>
      </c>
      <c r="AP39" s="1">
        <v>-4.1760000000000002</v>
      </c>
      <c r="AQ39" s="1">
        <v>-4.1760000000000002</v>
      </c>
    </row>
    <row r="40" spans="1:43" x14ac:dyDescent="0.25">
      <c r="A40" s="1">
        <v>1184</v>
      </c>
      <c r="B40" s="1">
        <v>12.93</v>
      </c>
      <c r="C40" s="1">
        <v>-5.0090000000000003</v>
      </c>
      <c r="D40" s="1">
        <v>-4.9950000000000001</v>
      </c>
      <c r="E40" s="1">
        <v>-5.0140000000000002</v>
      </c>
      <c r="F40" s="1">
        <v>-4.9930000000000003</v>
      </c>
      <c r="G40" s="1">
        <v>-5.0190000000000001</v>
      </c>
      <c r="H40" s="1">
        <v>-4.9909999999999997</v>
      </c>
      <c r="I40" s="1">
        <v>-5.0250000000000004</v>
      </c>
      <c r="J40" s="1">
        <v>-4.9889999999999999</v>
      </c>
      <c r="K40" s="1">
        <v>-5.032</v>
      </c>
      <c r="L40" s="1">
        <v>-4.9859999999999998</v>
      </c>
      <c r="M40" s="1">
        <v>-5.04</v>
      </c>
      <c r="N40" s="1">
        <v>-4.9829999999999997</v>
      </c>
      <c r="O40" s="1">
        <v>-5.05</v>
      </c>
      <c r="P40" s="1">
        <v>-4.9779999999999998</v>
      </c>
      <c r="Q40" s="1">
        <v>-5.0620000000000003</v>
      </c>
      <c r="R40" s="1">
        <v>-4.9720000000000004</v>
      </c>
      <c r="S40" s="1">
        <v>-5.077</v>
      </c>
      <c r="T40" s="1">
        <v>-4.9649999999999999</v>
      </c>
      <c r="U40" s="1">
        <v>-5.0960000000000001</v>
      </c>
      <c r="V40" s="1">
        <v>-4.9560000000000004</v>
      </c>
      <c r="W40" s="1">
        <v>-5.1210000000000004</v>
      </c>
      <c r="X40" s="1">
        <v>-4.9459999999999997</v>
      </c>
      <c r="Y40" s="1">
        <v>-5.1520000000000001</v>
      </c>
      <c r="Z40" s="1">
        <v>-4.9329999999999998</v>
      </c>
      <c r="AA40" s="1">
        <v>-5.194</v>
      </c>
      <c r="AB40" s="1">
        <v>-4.9180000000000001</v>
      </c>
      <c r="AC40" s="1">
        <v>-5.2489999999999997</v>
      </c>
      <c r="AD40" s="1">
        <v>-4.9000000000000004</v>
      </c>
      <c r="AE40" s="1">
        <v>-5.3220000000000001</v>
      </c>
      <c r="AF40" s="1">
        <v>-4.8730000000000002</v>
      </c>
      <c r="AG40" s="1">
        <v>-5.4139999999999997</v>
      </c>
      <c r="AH40" s="1">
        <v>-4.8079999999999998</v>
      </c>
      <c r="AI40" s="1">
        <v>-5.4969999999999999</v>
      </c>
      <c r="AJ40" s="1">
        <v>-4.5860000000000003</v>
      </c>
      <c r="AK40" s="1">
        <v>-5.4710000000000001</v>
      </c>
      <c r="AL40" s="1">
        <v>-4.5720000000000001</v>
      </c>
      <c r="AM40" s="1">
        <v>-4.5720000000000001</v>
      </c>
      <c r="AN40" s="1">
        <v>-4.5720000000000001</v>
      </c>
      <c r="AO40" s="1">
        <v>-4.5720000000000001</v>
      </c>
      <c r="AP40" s="1">
        <v>-4.5720000000000001</v>
      </c>
      <c r="AQ40" s="1">
        <v>-4.5720000000000001</v>
      </c>
    </row>
    <row r="41" spans="1:43" x14ac:dyDescent="0.25">
      <c r="A41" s="1">
        <v>1185</v>
      </c>
      <c r="B41" s="1">
        <v>13.23</v>
      </c>
      <c r="C41" s="1">
        <v>-5.0019999999999998</v>
      </c>
      <c r="D41" s="1">
        <v>-5.0030000000000001</v>
      </c>
      <c r="E41" s="1">
        <v>-5.0039999999999996</v>
      </c>
      <c r="F41" s="1">
        <v>-5.0039999999999996</v>
      </c>
      <c r="G41" s="1">
        <v>-5.0060000000000002</v>
      </c>
      <c r="H41" s="1">
        <v>-5.0060000000000002</v>
      </c>
      <c r="I41" s="1">
        <v>-5.008</v>
      </c>
      <c r="J41" s="1">
        <v>-5.008</v>
      </c>
      <c r="K41" s="1">
        <v>-5.01</v>
      </c>
      <c r="L41" s="1">
        <v>-5.01</v>
      </c>
      <c r="M41" s="1">
        <v>-5.0119999999999996</v>
      </c>
      <c r="N41" s="1">
        <v>-5.0119999999999996</v>
      </c>
      <c r="O41" s="1">
        <v>-5.0149999999999997</v>
      </c>
      <c r="P41" s="1">
        <v>-5.0149999999999997</v>
      </c>
      <c r="Q41" s="1">
        <v>-5.0179999999999998</v>
      </c>
      <c r="R41" s="1">
        <v>-5.0179999999999998</v>
      </c>
      <c r="S41" s="1">
        <v>-5.0229999999999997</v>
      </c>
      <c r="T41" s="1">
        <v>-5.0229999999999997</v>
      </c>
      <c r="U41" s="1">
        <v>-5.0279999999999996</v>
      </c>
      <c r="V41" s="1">
        <v>-5.0279999999999996</v>
      </c>
      <c r="W41" s="1">
        <v>-5.0350000000000001</v>
      </c>
      <c r="X41" s="1">
        <v>-5.0359999999999996</v>
      </c>
      <c r="Y41" s="1">
        <v>-5.0439999999999996</v>
      </c>
      <c r="Z41" s="1">
        <v>-5.0449999999999999</v>
      </c>
      <c r="AA41" s="1">
        <v>-5.0570000000000004</v>
      </c>
      <c r="AB41" s="1">
        <v>-5.0590000000000002</v>
      </c>
      <c r="AC41" s="1">
        <v>-5.0750000000000002</v>
      </c>
      <c r="AD41" s="1">
        <v>-5.0789999999999997</v>
      </c>
      <c r="AE41" s="1">
        <v>-5.0990000000000002</v>
      </c>
      <c r="AF41" s="1">
        <v>-5.1050000000000004</v>
      </c>
      <c r="AG41" s="1">
        <v>-5.13</v>
      </c>
      <c r="AH41" s="1">
        <v>-5.1310000000000002</v>
      </c>
      <c r="AI41" s="1">
        <v>-5.1449999999999996</v>
      </c>
      <c r="AJ41" s="1">
        <v>-5.101</v>
      </c>
      <c r="AK41" s="1">
        <v>-5.05</v>
      </c>
      <c r="AL41" s="1">
        <v>-5.1429999999999998</v>
      </c>
      <c r="AM41" s="1">
        <v>-5.1429999999999998</v>
      </c>
      <c r="AN41" s="1">
        <v>-5.1429999999999998</v>
      </c>
      <c r="AO41" s="1">
        <v>-5.1429999999999998</v>
      </c>
      <c r="AP41" s="1">
        <v>-5.1429999999999998</v>
      </c>
      <c r="AQ41" s="1">
        <v>-5.1429999999999998</v>
      </c>
    </row>
    <row r="42" spans="1:43" x14ac:dyDescent="0.25">
      <c r="A42" s="1">
        <v>1186</v>
      </c>
      <c r="B42" s="1">
        <v>13.56</v>
      </c>
      <c r="C42" s="1">
        <v>-5.0019999999999998</v>
      </c>
      <c r="D42" s="1">
        <v>-5.0030000000000001</v>
      </c>
      <c r="E42" s="1">
        <v>-5.0030000000000001</v>
      </c>
      <c r="F42" s="1">
        <v>-5.0049999999999999</v>
      </c>
      <c r="G42" s="1">
        <v>-5.0049999999999999</v>
      </c>
      <c r="H42" s="1">
        <v>-5.0060000000000002</v>
      </c>
      <c r="I42" s="1">
        <v>-5.0060000000000002</v>
      </c>
      <c r="J42" s="1">
        <v>-5.008</v>
      </c>
      <c r="K42" s="1">
        <v>-5.008</v>
      </c>
      <c r="L42" s="1">
        <v>-5.01</v>
      </c>
      <c r="M42" s="1">
        <v>-5.01</v>
      </c>
      <c r="N42" s="1">
        <v>-5.0119999999999996</v>
      </c>
      <c r="O42" s="1">
        <v>-5.0129999999999999</v>
      </c>
      <c r="P42" s="1">
        <v>-5.0149999999999997</v>
      </c>
      <c r="Q42" s="1">
        <v>-5.0149999999999997</v>
      </c>
      <c r="R42" s="1">
        <v>-5.0179999999999998</v>
      </c>
      <c r="S42" s="1">
        <v>-5.0190000000000001</v>
      </c>
      <c r="T42" s="1">
        <v>-5.0229999999999997</v>
      </c>
      <c r="U42" s="1">
        <v>-5.0229999999999997</v>
      </c>
      <c r="V42" s="1">
        <v>-5.0279999999999996</v>
      </c>
      <c r="W42" s="1">
        <v>-5.0279999999999996</v>
      </c>
      <c r="X42" s="1">
        <v>-5.0350000000000001</v>
      </c>
      <c r="Y42" s="1">
        <v>-5.0359999999999996</v>
      </c>
      <c r="Z42" s="1">
        <v>-5.0439999999999996</v>
      </c>
      <c r="AA42" s="1">
        <v>-5.0460000000000003</v>
      </c>
      <c r="AB42" s="1">
        <v>-5.0570000000000004</v>
      </c>
      <c r="AC42" s="1">
        <v>-5.0599999999999996</v>
      </c>
      <c r="AD42" s="1">
        <v>-5.0750000000000002</v>
      </c>
      <c r="AE42" s="1">
        <v>-5.08</v>
      </c>
      <c r="AF42" s="1">
        <v>-5.0990000000000002</v>
      </c>
      <c r="AG42" s="1">
        <v>-5.1059999999999999</v>
      </c>
      <c r="AH42" s="1">
        <v>-5.1289999999999996</v>
      </c>
      <c r="AI42" s="1">
        <v>-5.1310000000000002</v>
      </c>
      <c r="AJ42" s="1">
        <v>-5.1440000000000001</v>
      </c>
      <c r="AK42" s="1">
        <v>-5.101</v>
      </c>
      <c r="AL42" s="1">
        <v>-5.194</v>
      </c>
      <c r="AM42" s="1">
        <v>-5.194</v>
      </c>
      <c r="AN42" s="1">
        <v>-5.194</v>
      </c>
      <c r="AO42" s="1">
        <v>-5.194</v>
      </c>
      <c r="AP42" s="1">
        <v>-5.194</v>
      </c>
      <c r="AQ42" s="1">
        <v>-5.194</v>
      </c>
    </row>
    <row r="43" spans="1:43" x14ac:dyDescent="0.25">
      <c r="A43" s="1">
        <v>1187</v>
      </c>
      <c r="B43" s="1">
        <v>13.93</v>
      </c>
      <c r="C43" s="1">
        <v>-5.0019999999999998</v>
      </c>
      <c r="D43" s="1">
        <v>-5.0030000000000001</v>
      </c>
      <c r="E43" s="1">
        <v>-5.0030000000000001</v>
      </c>
      <c r="F43" s="1">
        <v>-5.0039999999999996</v>
      </c>
      <c r="G43" s="1">
        <v>-5.0049999999999999</v>
      </c>
      <c r="H43" s="1">
        <v>-5.0049999999999999</v>
      </c>
      <c r="I43" s="1">
        <v>-5.0060000000000002</v>
      </c>
      <c r="J43" s="1">
        <v>-5.0069999999999997</v>
      </c>
      <c r="K43" s="1">
        <v>-5.008</v>
      </c>
      <c r="L43" s="1">
        <v>-5.008</v>
      </c>
      <c r="M43" s="1">
        <v>-5.01</v>
      </c>
      <c r="N43" s="1">
        <v>-5.01</v>
      </c>
      <c r="O43" s="1">
        <v>-5.0119999999999996</v>
      </c>
      <c r="P43" s="1">
        <v>-5.0129999999999999</v>
      </c>
      <c r="Q43" s="1">
        <v>-5.0149999999999997</v>
      </c>
      <c r="R43" s="1">
        <v>-5.0149999999999997</v>
      </c>
      <c r="S43" s="1">
        <v>-5.0179999999999998</v>
      </c>
      <c r="T43" s="1">
        <v>-5.0190000000000001</v>
      </c>
      <c r="U43" s="1">
        <v>-5.0220000000000002</v>
      </c>
      <c r="V43" s="1">
        <v>-5.0229999999999997</v>
      </c>
      <c r="W43" s="1">
        <v>-5.0279999999999996</v>
      </c>
      <c r="X43" s="1">
        <v>-5.0279999999999996</v>
      </c>
      <c r="Y43" s="1">
        <v>-5.0339999999999998</v>
      </c>
      <c r="Z43" s="1">
        <v>-5.0359999999999996</v>
      </c>
      <c r="AA43" s="1">
        <v>-5.0439999999999996</v>
      </c>
      <c r="AB43" s="1">
        <v>-5.0449999999999999</v>
      </c>
      <c r="AC43" s="1">
        <v>-5.056</v>
      </c>
      <c r="AD43" s="1">
        <v>-5.0590000000000002</v>
      </c>
      <c r="AE43" s="1">
        <v>-5.0730000000000004</v>
      </c>
      <c r="AF43" s="1">
        <v>-5.0789999999999997</v>
      </c>
      <c r="AG43" s="1">
        <v>-5.0979999999999999</v>
      </c>
      <c r="AH43" s="1">
        <v>-5.1050000000000004</v>
      </c>
      <c r="AI43" s="1">
        <v>-5.1280000000000001</v>
      </c>
      <c r="AJ43" s="1">
        <v>-5.1310000000000002</v>
      </c>
      <c r="AK43" s="1">
        <v>-5.1440000000000001</v>
      </c>
      <c r="AL43" s="1">
        <v>-5.2140000000000004</v>
      </c>
      <c r="AM43" s="1">
        <v>-5.2140000000000004</v>
      </c>
      <c r="AN43" s="1">
        <v>-5.2140000000000004</v>
      </c>
      <c r="AO43" s="1">
        <v>-5.2140000000000004</v>
      </c>
      <c r="AP43" s="1">
        <v>-5.2140000000000004</v>
      </c>
      <c r="AQ43" s="1">
        <v>-5.2140000000000004</v>
      </c>
    </row>
    <row r="44" spans="1:43" x14ac:dyDescent="0.25">
      <c r="A44" s="1">
        <v>1188</v>
      </c>
      <c r="B44" s="1">
        <v>14.35</v>
      </c>
      <c r="C44" s="1">
        <v>-5.0019999999999998</v>
      </c>
      <c r="D44" s="1">
        <v>-5.0030000000000001</v>
      </c>
      <c r="E44" s="1">
        <v>-5.0030000000000001</v>
      </c>
      <c r="F44" s="1">
        <v>-5.0039999999999996</v>
      </c>
      <c r="G44" s="1">
        <v>-5.0039999999999996</v>
      </c>
      <c r="H44" s="1">
        <v>-5.0049999999999999</v>
      </c>
      <c r="I44" s="1">
        <v>-5.0049999999999999</v>
      </c>
      <c r="J44" s="1">
        <v>-5.0069999999999997</v>
      </c>
      <c r="K44" s="1">
        <v>-5.0069999999999997</v>
      </c>
      <c r="L44" s="1">
        <v>-5.008</v>
      </c>
      <c r="M44" s="1">
        <v>-5.0090000000000003</v>
      </c>
      <c r="N44" s="1">
        <v>-5.01</v>
      </c>
      <c r="O44" s="1">
        <v>-5.01</v>
      </c>
      <c r="P44" s="1">
        <v>-5.0119999999999996</v>
      </c>
      <c r="Q44" s="1">
        <v>-5.0129999999999999</v>
      </c>
      <c r="R44" s="1">
        <v>-5.0149999999999997</v>
      </c>
      <c r="S44" s="1">
        <v>-5.0149999999999997</v>
      </c>
      <c r="T44" s="1">
        <v>-5.0179999999999998</v>
      </c>
      <c r="U44" s="1">
        <v>-5.0190000000000001</v>
      </c>
      <c r="V44" s="1">
        <v>-5.0220000000000002</v>
      </c>
      <c r="W44" s="1">
        <v>-5.0229999999999997</v>
      </c>
      <c r="X44" s="1">
        <v>-5.0270000000000001</v>
      </c>
      <c r="Y44" s="1">
        <v>-5.0279999999999996</v>
      </c>
      <c r="Z44" s="1">
        <v>-5.0339999999999998</v>
      </c>
      <c r="AA44" s="1">
        <v>-5.0350000000000001</v>
      </c>
      <c r="AB44" s="1">
        <v>-5.0419999999999998</v>
      </c>
      <c r="AC44" s="1">
        <v>-5.0439999999999996</v>
      </c>
      <c r="AD44" s="1">
        <v>-5.0540000000000003</v>
      </c>
      <c r="AE44" s="1">
        <v>-5.0579999999999998</v>
      </c>
      <c r="AF44" s="1">
        <v>-5.0709999999999997</v>
      </c>
      <c r="AG44" s="1">
        <v>-5.0759999999999996</v>
      </c>
      <c r="AH44" s="1">
        <v>-5.0940000000000003</v>
      </c>
      <c r="AI44" s="1">
        <v>-5.1020000000000003</v>
      </c>
      <c r="AJ44" s="1">
        <v>-5.1239999999999997</v>
      </c>
      <c r="AK44" s="1">
        <v>-5.13</v>
      </c>
      <c r="AL44" s="1">
        <v>-5.1859999999999999</v>
      </c>
      <c r="AM44" s="1">
        <v>-5.1859999999999999</v>
      </c>
      <c r="AN44" s="1">
        <v>-5.1859999999999999</v>
      </c>
      <c r="AO44" s="1">
        <v>-5.1859999999999999</v>
      </c>
      <c r="AP44" s="1">
        <v>-5.1859999999999999</v>
      </c>
      <c r="AQ44" s="1">
        <v>-5.1859999999999999</v>
      </c>
    </row>
    <row r="45" spans="1:43" x14ac:dyDescent="0.25">
      <c r="A45" s="1">
        <v>1189</v>
      </c>
      <c r="B45" s="1">
        <v>14.82</v>
      </c>
      <c r="C45" s="1">
        <v>-5.0019999999999998</v>
      </c>
      <c r="D45" s="1">
        <v>-5.0019999999999998</v>
      </c>
      <c r="E45" s="1">
        <v>-5.0030000000000001</v>
      </c>
      <c r="F45" s="1">
        <v>-5.0030000000000001</v>
      </c>
      <c r="G45" s="1">
        <v>-5.0039999999999996</v>
      </c>
      <c r="H45" s="1">
        <v>-5.0039999999999996</v>
      </c>
      <c r="I45" s="1">
        <v>-5.0049999999999999</v>
      </c>
      <c r="J45" s="1">
        <v>-5.0060000000000002</v>
      </c>
      <c r="K45" s="1">
        <v>-5.0069999999999997</v>
      </c>
      <c r="L45" s="1">
        <v>-5.0069999999999997</v>
      </c>
      <c r="M45" s="1">
        <v>-5.008</v>
      </c>
      <c r="N45" s="1">
        <v>-5.0090000000000003</v>
      </c>
      <c r="O45" s="1">
        <v>-5.01</v>
      </c>
      <c r="P45" s="1">
        <v>-5.01</v>
      </c>
      <c r="Q45" s="1">
        <v>-5.0119999999999996</v>
      </c>
      <c r="R45" s="1">
        <v>-5.0119999999999996</v>
      </c>
      <c r="S45" s="1">
        <v>-5.0149999999999997</v>
      </c>
      <c r="T45" s="1">
        <v>-5.0149999999999997</v>
      </c>
      <c r="U45" s="1">
        <v>-5.0179999999999998</v>
      </c>
      <c r="V45" s="1">
        <v>-5.0179999999999998</v>
      </c>
      <c r="W45" s="1">
        <v>-5.0209999999999999</v>
      </c>
      <c r="X45" s="1">
        <v>-5.0220000000000002</v>
      </c>
      <c r="Y45" s="1">
        <v>-5.0259999999999998</v>
      </c>
      <c r="Z45" s="1">
        <v>-5.0270000000000001</v>
      </c>
      <c r="AA45" s="1">
        <v>-5.032</v>
      </c>
      <c r="AB45" s="1">
        <v>-5.0339999999999998</v>
      </c>
      <c r="AC45" s="1">
        <v>-5.04</v>
      </c>
      <c r="AD45" s="1">
        <v>-5.0430000000000001</v>
      </c>
      <c r="AE45" s="1">
        <v>-5.0519999999999996</v>
      </c>
      <c r="AF45" s="1">
        <v>-5.0549999999999997</v>
      </c>
      <c r="AG45" s="1">
        <v>-5.0670000000000002</v>
      </c>
      <c r="AH45" s="1">
        <v>-5.0730000000000004</v>
      </c>
      <c r="AI45" s="1">
        <v>-5.0890000000000004</v>
      </c>
      <c r="AJ45" s="1">
        <v>-5.0970000000000004</v>
      </c>
      <c r="AK45" s="1">
        <v>-5.1180000000000003</v>
      </c>
      <c r="AL45" s="1">
        <v>-5.1529999999999996</v>
      </c>
      <c r="AM45" s="1">
        <v>-5.1529999999999996</v>
      </c>
      <c r="AN45" s="1">
        <v>-5.1529999999999996</v>
      </c>
      <c r="AO45" s="1">
        <v>-5.1529999999999996</v>
      </c>
      <c r="AP45" s="1">
        <v>-5.1529999999999996</v>
      </c>
      <c r="AQ45" s="1">
        <v>-5.1529999999999996</v>
      </c>
    </row>
    <row r="46" spans="1:43" x14ac:dyDescent="0.25">
      <c r="A46" s="1">
        <v>1190</v>
      </c>
      <c r="B46" s="1">
        <v>15.35</v>
      </c>
      <c r="C46" s="1">
        <v>-5.0019999999999998</v>
      </c>
      <c r="D46" s="1">
        <v>-5.0019999999999998</v>
      </c>
      <c r="E46" s="1">
        <v>-5.0019999999999998</v>
      </c>
      <c r="F46" s="1">
        <v>-5.0030000000000001</v>
      </c>
      <c r="G46" s="1">
        <v>-5.0030000000000001</v>
      </c>
      <c r="H46" s="1">
        <v>-5.0039999999999996</v>
      </c>
      <c r="I46" s="1">
        <v>-5.0039999999999996</v>
      </c>
      <c r="J46" s="1">
        <v>-5.0049999999999999</v>
      </c>
      <c r="K46" s="1">
        <v>-5.0060000000000002</v>
      </c>
      <c r="L46" s="1">
        <v>-5.0069999999999997</v>
      </c>
      <c r="M46" s="1">
        <v>-5.0069999999999997</v>
      </c>
      <c r="N46" s="1">
        <v>-5.008</v>
      </c>
      <c r="O46" s="1">
        <v>-5.008</v>
      </c>
      <c r="P46" s="1">
        <v>-5.01</v>
      </c>
      <c r="Q46" s="1">
        <v>-5.01</v>
      </c>
      <c r="R46" s="1">
        <v>-5.0119999999999996</v>
      </c>
      <c r="S46" s="1">
        <v>-5.0119999999999996</v>
      </c>
      <c r="T46" s="1">
        <v>-5.0140000000000002</v>
      </c>
      <c r="U46" s="1">
        <v>-5.0140000000000002</v>
      </c>
      <c r="V46" s="1">
        <v>-5.0170000000000003</v>
      </c>
      <c r="W46" s="1">
        <v>-5.0170000000000003</v>
      </c>
      <c r="X46" s="1">
        <v>-5.0199999999999996</v>
      </c>
      <c r="Y46" s="1">
        <v>-5.0209999999999999</v>
      </c>
      <c r="Z46" s="1">
        <v>-5.0250000000000004</v>
      </c>
      <c r="AA46" s="1">
        <v>-5.0259999999999998</v>
      </c>
      <c r="AB46" s="1">
        <v>-5.03</v>
      </c>
      <c r="AC46" s="1">
        <v>-5.032</v>
      </c>
      <c r="AD46" s="1">
        <v>-5.0380000000000003</v>
      </c>
      <c r="AE46" s="1">
        <v>-5.04</v>
      </c>
      <c r="AF46" s="1">
        <v>-5.048</v>
      </c>
      <c r="AG46" s="1">
        <v>-5.0519999999999996</v>
      </c>
      <c r="AH46" s="1">
        <v>-5.0620000000000003</v>
      </c>
      <c r="AI46" s="1">
        <v>-5.0679999999999996</v>
      </c>
      <c r="AJ46" s="1">
        <v>-5.0819999999999999</v>
      </c>
      <c r="AK46" s="1">
        <v>-5.0910000000000002</v>
      </c>
      <c r="AL46" s="1">
        <v>-5.1150000000000002</v>
      </c>
      <c r="AM46" s="1">
        <v>-5.1150000000000002</v>
      </c>
      <c r="AN46" s="1">
        <v>-5.1150000000000002</v>
      </c>
      <c r="AO46" s="1">
        <v>-5.1150000000000002</v>
      </c>
      <c r="AP46" s="1">
        <v>-5.1150000000000002</v>
      </c>
      <c r="AQ46" s="1">
        <v>-5.1150000000000002</v>
      </c>
    </row>
    <row r="47" spans="1:43" x14ac:dyDescent="0.25">
      <c r="A47" s="1">
        <v>1191</v>
      </c>
      <c r="B47" s="1">
        <v>15.94</v>
      </c>
      <c r="C47" s="1">
        <v>-5.0019999999999998</v>
      </c>
      <c r="D47" s="1">
        <v>-5.0019999999999998</v>
      </c>
      <c r="E47" s="1">
        <v>-5.0019999999999998</v>
      </c>
      <c r="F47" s="1">
        <v>-5.0030000000000001</v>
      </c>
      <c r="G47" s="1">
        <v>-5.0030000000000001</v>
      </c>
      <c r="H47" s="1">
        <v>-5.0039999999999996</v>
      </c>
      <c r="I47" s="1">
        <v>-5.0039999999999996</v>
      </c>
      <c r="J47" s="1">
        <v>-5.0039999999999996</v>
      </c>
      <c r="K47" s="1">
        <v>-5.0049999999999999</v>
      </c>
      <c r="L47" s="1">
        <v>-5.0060000000000002</v>
      </c>
      <c r="M47" s="1">
        <v>-5.0060000000000002</v>
      </c>
      <c r="N47" s="1">
        <v>-5.0069999999999997</v>
      </c>
      <c r="O47" s="1">
        <v>-5.008</v>
      </c>
      <c r="P47" s="1">
        <v>-5.008</v>
      </c>
      <c r="Q47" s="1">
        <v>-5.0090000000000003</v>
      </c>
      <c r="R47" s="1">
        <v>-5.01</v>
      </c>
      <c r="S47" s="1">
        <v>-5.0110000000000001</v>
      </c>
      <c r="T47" s="1">
        <v>-5.0110000000000001</v>
      </c>
      <c r="U47" s="1">
        <v>-5.0129999999999999</v>
      </c>
      <c r="V47" s="1">
        <v>-5.0140000000000002</v>
      </c>
      <c r="W47" s="1">
        <v>-5.016</v>
      </c>
      <c r="X47" s="1">
        <v>-5.016</v>
      </c>
      <c r="Y47" s="1">
        <v>-5.0190000000000001</v>
      </c>
      <c r="Z47" s="1">
        <v>-5.0199999999999996</v>
      </c>
      <c r="AA47" s="1">
        <v>-5.0229999999999997</v>
      </c>
      <c r="AB47" s="1">
        <v>-5.024</v>
      </c>
      <c r="AC47" s="1">
        <v>-5.0279999999999996</v>
      </c>
      <c r="AD47" s="1">
        <v>-5.03</v>
      </c>
      <c r="AE47" s="1">
        <v>-5.0350000000000001</v>
      </c>
      <c r="AF47" s="1">
        <v>-5.0369999999999999</v>
      </c>
      <c r="AG47" s="1">
        <v>-5.0439999999999996</v>
      </c>
      <c r="AH47" s="1">
        <v>-5.048</v>
      </c>
      <c r="AI47" s="1">
        <v>-5.056</v>
      </c>
      <c r="AJ47" s="1">
        <v>-5.0620000000000003</v>
      </c>
      <c r="AK47" s="1">
        <v>-5.0739999999999998</v>
      </c>
      <c r="AL47" s="1">
        <v>-5.0880000000000001</v>
      </c>
      <c r="AM47" s="1">
        <v>-5.0880000000000001</v>
      </c>
      <c r="AN47" s="1">
        <v>-5.0880000000000001</v>
      </c>
      <c r="AO47" s="1">
        <v>-5.0880000000000001</v>
      </c>
      <c r="AP47" s="1">
        <v>-5.0880000000000001</v>
      </c>
      <c r="AQ47" s="1">
        <v>-5.0880000000000001</v>
      </c>
    </row>
    <row r="48" spans="1:43" x14ac:dyDescent="0.25">
      <c r="A48" s="1">
        <v>1192</v>
      </c>
      <c r="B48" s="1">
        <v>16.600000000000001</v>
      </c>
      <c r="C48" s="1">
        <v>-5.0010000000000003</v>
      </c>
      <c r="D48" s="1">
        <v>-5.0019999999999998</v>
      </c>
      <c r="E48" s="1">
        <v>-5.0019999999999998</v>
      </c>
      <c r="F48" s="1">
        <v>-5.0019999999999998</v>
      </c>
      <c r="G48" s="1">
        <v>-5.0030000000000001</v>
      </c>
      <c r="H48" s="1">
        <v>-5.0030000000000001</v>
      </c>
      <c r="I48" s="1">
        <v>-5.0030000000000001</v>
      </c>
      <c r="J48" s="1">
        <v>-5.0039999999999996</v>
      </c>
      <c r="K48" s="1">
        <v>-5.0039999999999996</v>
      </c>
      <c r="L48" s="1">
        <v>-5.0049999999999999</v>
      </c>
      <c r="M48" s="1">
        <v>-5.0049999999999999</v>
      </c>
      <c r="N48" s="1">
        <v>-5.0060000000000002</v>
      </c>
      <c r="O48" s="1">
        <v>-5.0060000000000002</v>
      </c>
      <c r="P48" s="1">
        <v>-5.0069999999999997</v>
      </c>
      <c r="Q48" s="1">
        <v>-5.008</v>
      </c>
      <c r="R48" s="1">
        <v>-5.008</v>
      </c>
      <c r="S48" s="1">
        <v>-5.0090000000000003</v>
      </c>
      <c r="T48" s="1">
        <v>-5.01</v>
      </c>
      <c r="U48" s="1">
        <v>-5.0110000000000001</v>
      </c>
      <c r="V48" s="1">
        <v>-5.0119999999999996</v>
      </c>
      <c r="W48" s="1">
        <v>-5.0129999999999999</v>
      </c>
      <c r="X48" s="1">
        <v>-5.0140000000000002</v>
      </c>
      <c r="Y48" s="1">
        <v>-5.0149999999999997</v>
      </c>
      <c r="Z48" s="1">
        <v>-5.0170000000000003</v>
      </c>
      <c r="AA48" s="1">
        <v>-5.0179999999999998</v>
      </c>
      <c r="AB48" s="1">
        <v>-5.0209999999999999</v>
      </c>
      <c r="AC48" s="1">
        <v>-5.0220000000000002</v>
      </c>
      <c r="AD48" s="1">
        <v>-5.0250000000000004</v>
      </c>
      <c r="AE48" s="1">
        <v>-5.0270000000000001</v>
      </c>
      <c r="AF48" s="1">
        <v>-5.0309999999999997</v>
      </c>
      <c r="AG48" s="1">
        <v>-5.0339999999999998</v>
      </c>
      <c r="AH48" s="1">
        <v>-5.0389999999999997</v>
      </c>
      <c r="AI48" s="1">
        <v>-5.0430000000000001</v>
      </c>
      <c r="AJ48" s="1">
        <v>-5.05</v>
      </c>
      <c r="AK48" s="1">
        <v>-5.0549999999999997</v>
      </c>
      <c r="AL48" s="1">
        <v>-5.0640000000000001</v>
      </c>
      <c r="AM48" s="1">
        <v>-5.0640000000000001</v>
      </c>
      <c r="AN48" s="1">
        <v>-5.0640000000000001</v>
      </c>
      <c r="AO48" s="1">
        <v>-5.0640000000000001</v>
      </c>
      <c r="AP48" s="1">
        <v>-5.0640000000000001</v>
      </c>
      <c r="AQ48" s="1">
        <v>-5.0640000000000001</v>
      </c>
    </row>
    <row r="49" spans="1:43" x14ac:dyDescent="0.25">
      <c r="A49" s="1">
        <v>1193</v>
      </c>
      <c r="B49" s="1">
        <v>17.350000000000001</v>
      </c>
      <c r="C49" s="1">
        <v>-5.0010000000000003</v>
      </c>
      <c r="D49" s="1">
        <v>-5.0019999999999998</v>
      </c>
      <c r="E49" s="1">
        <v>-5.0019999999999998</v>
      </c>
      <c r="F49" s="1">
        <v>-5.0019999999999998</v>
      </c>
      <c r="G49" s="1">
        <v>-5.0019999999999998</v>
      </c>
      <c r="H49" s="1">
        <v>-5.0030000000000001</v>
      </c>
      <c r="I49" s="1">
        <v>-5.0030000000000001</v>
      </c>
      <c r="J49" s="1">
        <v>-5.0030000000000001</v>
      </c>
      <c r="K49" s="1">
        <v>-5.0039999999999996</v>
      </c>
      <c r="L49" s="1">
        <v>-5.0039999999999996</v>
      </c>
      <c r="M49" s="1">
        <v>-5.0049999999999999</v>
      </c>
      <c r="N49" s="1">
        <v>-5.0049999999999999</v>
      </c>
      <c r="O49" s="1">
        <v>-5.0049999999999999</v>
      </c>
      <c r="P49" s="1">
        <v>-5.0060000000000002</v>
      </c>
      <c r="Q49" s="1">
        <v>-5.0060000000000002</v>
      </c>
      <c r="R49" s="1">
        <v>-5.0069999999999997</v>
      </c>
      <c r="S49" s="1">
        <v>-5.008</v>
      </c>
      <c r="T49" s="1">
        <v>-5.008</v>
      </c>
      <c r="U49" s="1">
        <v>-5.0090000000000003</v>
      </c>
      <c r="V49" s="1">
        <v>-5.01</v>
      </c>
      <c r="W49" s="1">
        <v>-5.0110000000000001</v>
      </c>
      <c r="X49" s="1">
        <v>-5.0119999999999996</v>
      </c>
      <c r="Y49" s="1">
        <v>-5.0129999999999999</v>
      </c>
      <c r="Z49" s="1">
        <v>-5.0140000000000002</v>
      </c>
      <c r="AA49" s="1">
        <v>-5.016</v>
      </c>
      <c r="AB49" s="1">
        <v>-5.0170000000000003</v>
      </c>
      <c r="AC49" s="1">
        <v>-5.0190000000000001</v>
      </c>
      <c r="AD49" s="1">
        <v>-5.0199999999999996</v>
      </c>
      <c r="AE49" s="1">
        <v>-5.0229999999999997</v>
      </c>
      <c r="AF49" s="1">
        <v>-5.0250000000000004</v>
      </c>
      <c r="AG49" s="1">
        <v>-5.0279999999999996</v>
      </c>
      <c r="AH49" s="1">
        <v>-5.0309999999999997</v>
      </c>
      <c r="AI49" s="1">
        <v>-5.0339999999999998</v>
      </c>
      <c r="AJ49" s="1">
        <v>-5.0380000000000003</v>
      </c>
      <c r="AK49" s="1">
        <v>-5.0439999999999996</v>
      </c>
      <c r="AL49" s="1">
        <v>-5.0490000000000004</v>
      </c>
      <c r="AM49" s="1">
        <v>-5.0490000000000004</v>
      </c>
      <c r="AN49" s="1">
        <v>-5.0490000000000004</v>
      </c>
      <c r="AO49" s="1">
        <v>-5.0490000000000004</v>
      </c>
      <c r="AP49" s="1">
        <v>-5.0490000000000004</v>
      </c>
      <c r="AQ49" s="1">
        <v>-5.0490000000000004</v>
      </c>
    </row>
    <row r="50" spans="1:43" x14ac:dyDescent="0.25">
      <c r="A50" s="1">
        <v>1194</v>
      </c>
      <c r="B50" s="1">
        <v>18.18</v>
      </c>
      <c r="C50" s="1">
        <v>-5.0010000000000003</v>
      </c>
      <c r="D50" s="1">
        <v>-5.0010000000000003</v>
      </c>
      <c r="E50" s="1">
        <v>-5.0019999999999998</v>
      </c>
      <c r="F50" s="1">
        <v>-5.0019999999999998</v>
      </c>
      <c r="G50" s="1">
        <v>-5.0019999999999998</v>
      </c>
      <c r="H50" s="1">
        <v>-5.0019999999999998</v>
      </c>
      <c r="I50" s="1">
        <v>-5.0030000000000001</v>
      </c>
      <c r="J50" s="1">
        <v>-5.0030000000000001</v>
      </c>
      <c r="K50" s="1">
        <v>-5.0030000000000001</v>
      </c>
      <c r="L50" s="1">
        <v>-5.0030000000000001</v>
      </c>
      <c r="M50" s="1">
        <v>-5.0039999999999996</v>
      </c>
      <c r="N50" s="1">
        <v>-5.0039999999999996</v>
      </c>
      <c r="O50" s="1">
        <v>-5.0039999999999996</v>
      </c>
      <c r="P50" s="1">
        <v>-5.0049999999999999</v>
      </c>
      <c r="Q50" s="1">
        <v>-5.0049999999999999</v>
      </c>
      <c r="R50" s="1">
        <v>-5.0060000000000002</v>
      </c>
      <c r="S50" s="1">
        <v>-5.0060000000000002</v>
      </c>
      <c r="T50" s="1">
        <v>-5.0069999999999997</v>
      </c>
      <c r="U50" s="1">
        <v>-5.008</v>
      </c>
      <c r="V50" s="1">
        <v>-5.008</v>
      </c>
      <c r="W50" s="1">
        <v>-5.0090000000000003</v>
      </c>
      <c r="X50" s="1">
        <v>-5.01</v>
      </c>
      <c r="Y50" s="1">
        <v>-5.0110000000000001</v>
      </c>
      <c r="Z50" s="1">
        <v>-5.0110000000000001</v>
      </c>
      <c r="AA50" s="1">
        <v>-5.0129999999999999</v>
      </c>
      <c r="AB50" s="1">
        <v>-5.0140000000000002</v>
      </c>
      <c r="AC50" s="1">
        <v>-5.0149999999999997</v>
      </c>
      <c r="AD50" s="1">
        <v>-5.016</v>
      </c>
      <c r="AE50" s="1">
        <v>-5.0179999999999998</v>
      </c>
      <c r="AF50" s="1">
        <v>-5.0199999999999996</v>
      </c>
      <c r="AG50" s="1">
        <v>-5.0220000000000002</v>
      </c>
      <c r="AH50" s="1">
        <v>-5.024</v>
      </c>
      <c r="AI50" s="1">
        <v>-5.0279999999999996</v>
      </c>
      <c r="AJ50" s="1">
        <v>-5.03</v>
      </c>
      <c r="AK50" s="1">
        <v>-5.0339999999999998</v>
      </c>
      <c r="AL50" s="1">
        <v>-5.0369999999999999</v>
      </c>
      <c r="AM50" s="1">
        <v>-5.0369999999999999</v>
      </c>
      <c r="AN50" s="1">
        <v>-5.0369999999999999</v>
      </c>
      <c r="AO50" s="1">
        <v>-5.0369999999999999</v>
      </c>
      <c r="AP50" s="1">
        <v>-5.0369999999999999</v>
      </c>
      <c r="AQ50" s="1">
        <v>-5.0369999999999999</v>
      </c>
    </row>
    <row r="51" spans="1:43" x14ac:dyDescent="0.25">
      <c r="A51" s="1">
        <v>1195</v>
      </c>
      <c r="B51" s="1">
        <v>19.12</v>
      </c>
      <c r="C51" s="1">
        <v>-5.0010000000000003</v>
      </c>
      <c r="D51" s="1">
        <v>-5.0010000000000003</v>
      </c>
      <c r="E51" s="1">
        <v>-5.0010000000000003</v>
      </c>
      <c r="F51" s="1">
        <v>-5.0019999999999998</v>
      </c>
      <c r="G51" s="1">
        <v>-5.0019999999999998</v>
      </c>
      <c r="H51" s="1">
        <v>-5.0019999999999998</v>
      </c>
      <c r="I51" s="1">
        <v>-5.0019999999999998</v>
      </c>
      <c r="J51" s="1">
        <v>-5.0019999999999998</v>
      </c>
      <c r="K51" s="1">
        <v>-5.0019999999999998</v>
      </c>
      <c r="L51" s="1">
        <v>-5.0030000000000001</v>
      </c>
      <c r="M51" s="1">
        <v>-5.0030000000000001</v>
      </c>
      <c r="N51" s="1">
        <v>-5.0030000000000001</v>
      </c>
      <c r="O51" s="1">
        <v>-5.0030000000000001</v>
      </c>
      <c r="P51" s="1">
        <v>-5.0039999999999996</v>
      </c>
      <c r="Q51" s="1">
        <v>-5.0039999999999996</v>
      </c>
      <c r="R51" s="1">
        <v>-5.0049999999999999</v>
      </c>
      <c r="S51" s="1">
        <v>-5.0049999999999999</v>
      </c>
      <c r="T51" s="1">
        <v>-5.0060000000000002</v>
      </c>
      <c r="U51" s="1">
        <v>-5.0060000000000002</v>
      </c>
      <c r="V51" s="1">
        <v>-5.0069999999999997</v>
      </c>
      <c r="W51" s="1">
        <v>-5.0069999999999997</v>
      </c>
      <c r="X51" s="1">
        <v>-5.008</v>
      </c>
      <c r="Y51" s="1">
        <v>-5.008</v>
      </c>
      <c r="Z51" s="1">
        <v>-5.01</v>
      </c>
      <c r="AA51" s="1">
        <v>-5.01</v>
      </c>
      <c r="AB51" s="1">
        <v>-5.0119999999999996</v>
      </c>
      <c r="AC51" s="1">
        <v>-5.0119999999999996</v>
      </c>
      <c r="AD51" s="1">
        <v>-5.0140000000000002</v>
      </c>
      <c r="AE51" s="1">
        <v>-5.0140000000000002</v>
      </c>
      <c r="AF51" s="1">
        <v>-5.0170000000000003</v>
      </c>
      <c r="AG51" s="1">
        <v>-5.0170000000000003</v>
      </c>
      <c r="AH51" s="1">
        <v>-5.0199999999999996</v>
      </c>
      <c r="AI51" s="1">
        <v>-5.0209999999999999</v>
      </c>
      <c r="AJ51" s="1">
        <v>-5.0250000000000004</v>
      </c>
      <c r="AK51" s="1">
        <v>-5.0259999999999998</v>
      </c>
      <c r="AL51" s="1">
        <v>-5.0279999999999996</v>
      </c>
      <c r="AM51" s="1">
        <v>-5.0279999999999996</v>
      </c>
      <c r="AN51" s="1">
        <v>-5.0279999999999996</v>
      </c>
      <c r="AO51" s="1">
        <v>-5.0279999999999996</v>
      </c>
      <c r="AP51" s="1">
        <v>-5.0279999999999996</v>
      </c>
      <c r="AQ51" s="1">
        <v>-5.0279999999999996</v>
      </c>
    </row>
    <row r="52" spans="1:43" x14ac:dyDescent="0.25">
      <c r="A52" s="1">
        <v>1196</v>
      </c>
      <c r="B52" s="1">
        <v>20.170000000000002</v>
      </c>
      <c r="C52" s="1">
        <v>-5.0010000000000003</v>
      </c>
      <c r="D52" s="1">
        <v>-5.0010000000000003</v>
      </c>
      <c r="E52" s="1">
        <v>-5.0010000000000003</v>
      </c>
      <c r="F52" s="1">
        <v>-5.0010000000000003</v>
      </c>
      <c r="G52" s="1">
        <v>-5.0010000000000003</v>
      </c>
      <c r="H52" s="1">
        <v>-5.0010000000000003</v>
      </c>
      <c r="I52" s="1">
        <v>-5.0019999999999998</v>
      </c>
      <c r="J52" s="1">
        <v>-5.0019999999999998</v>
      </c>
      <c r="K52" s="1">
        <v>-5.0019999999999998</v>
      </c>
      <c r="L52" s="1">
        <v>-5.0019999999999998</v>
      </c>
      <c r="M52" s="1">
        <v>-5.0019999999999998</v>
      </c>
      <c r="N52" s="1">
        <v>-5.0019999999999998</v>
      </c>
      <c r="O52" s="1">
        <v>-5.0030000000000001</v>
      </c>
      <c r="P52" s="1">
        <v>-5.0030000000000001</v>
      </c>
      <c r="Q52" s="1">
        <v>-5.0030000000000001</v>
      </c>
      <c r="R52" s="1">
        <v>-5.0030000000000001</v>
      </c>
      <c r="S52" s="1">
        <v>-5.0039999999999996</v>
      </c>
      <c r="T52" s="1">
        <v>-5.0039999999999996</v>
      </c>
      <c r="U52" s="1">
        <v>-5.0049999999999999</v>
      </c>
      <c r="V52" s="1">
        <v>-5.0049999999999999</v>
      </c>
      <c r="W52" s="1">
        <v>-5.0060000000000002</v>
      </c>
      <c r="X52" s="1">
        <v>-5.0060000000000002</v>
      </c>
      <c r="Y52" s="1">
        <v>-5.0069999999999997</v>
      </c>
      <c r="Z52" s="1">
        <v>-5.0069999999999997</v>
      </c>
      <c r="AA52" s="1">
        <v>-5.0090000000000003</v>
      </c>
      <c r="AB52" s="1">
        <v>-5.008</v>
      </c>
      <c r="AC52" s="1">
        <v>-5.01</v>
      </c>
      <c r="AD52" s="1">
        <v>-5.01</v>
      </c>
      <c r="AE52" s="1">
        <v>-5.0129999999999999</v>
      </c>
      <c r="AF52" s="1">
        <v>-5.0119999999999996</v>
      </c>
      <c r="AG52" s="1">
        <v>-5.0149999999999997</v>
      </c>
      <c r="AH52" s="1">
        <v>-5.0149999999999997</v>
      </c>
      <c r="AI52" s="1">
        <v>-5.0190000000000001</v>
      </c>
      <c r="AJ52" s="1">
        <v>-5.0179999999999998</v>
      </c>
      <c r="AK52" s="1">
        <v>-5.0229999999999997</v>
      </c>
      <c r="AL52" s="1">
        <v>-5.0229999999999997</v>
      </c>
      <c r="AM52" s="1">
        <v>-5.0229999999999997</v>
      </c>
      <c r="AN52" s="1">
        <v>-5.0229999999999997</v>
      </c>
      <c r="AO52" s="1">
        <v>-5.0229999999999997</v>
      </c>
      <c r="AP52" s="1">
        <v>-5.0229999999999997</v>
      </c>
      <c r="AQ52" s="1">
        <v>-5.0229999999999997</v>
      </c>
    </row>
    <row r="53" spans="1:43" x14ac:dyDescent="0.25">
      <c r="A53" s="1">
        <v>1197</v>
      </c>
      <c r="B53" s="1">
        <v>21.35</v>
      </c>
      <c r="C53" s="1">
        <v>-5.0010000000000003</v>
      </c>
      <c r="D53" s="1">
        <v>-5.0010000000000003</v>
      </c>
      <c r="E53" s="1">
        <v>-5.0010000000000003</v>
      </c>
      <c r="F53" s="1">
        <v>-5.0010000000000003</v>
      </c>
      <c r="G53" s="1">
        <v>-5.0010000000000003</v>
      </c>
      <c r="H53" s="1">
        <v>-5.0010000000000003</v>
      </c>
      <c r="I53" s="1">
        <v>-5.0010000000000003</v>
      </c>
      <c r="J53" s="1">
        <v>-5.0010000000000003</v>
      </c>
      <c r="K53" s="1">
        <v>-5.0010000000000003</v>
      </c>
      <c r="L53" s="1">
        <v>-5.0010000000000003</v>
      </c>
      <c r="M53" s="1">
        <v>-5.0010000000000003</v>
      </c>
      <c r="N53" s="1">
        <v>-5.0019999999999998</v>
      </c>
      <c r="O53" s="1">
        <v>-5.0019999999999998</v>
      </c>
      <c r="P53" s="1">
        <v>-5.0019999999999998</v>
      </c>
      <c r="Q53" s="1">
        <v>-5.0019999999999998</v>
      </c>
      <c r="R53" s="1">
        <v>-5.0030000000000001</v>
      </c>
      <c r="S53" s="1">
        <v>-5.0019999999999998</v>
      </c>
      <c r="T53" s="1">
        <v>-5.0030000000000001</v>
      </c>
      <c r="U53" s="1">
        <v>-5.0030000000000001</v>
      </c>
      <c r="V53" s="1">
        <v>-5.0039999999999996</v>
      </c>
      <c r="W53" s="1">
        <v>-5.0039999999999996</v>
      </c>
      <c r="X53" s="1">
        <v>-5.0049999999999999</v>
      </c>
      <c r="Y53" s="1">
        <v>-5.0039999999999996</v>
      </c>
      <c r="Z53" s="1">
        <v>-5.0060000000000002</v>
      </c>
      <c r="AA53" s="1">
        <v>-5.0060000000000002</v>
      </c>
      <c r="AB53" s="1">
        <v>-5.008</v>
      </c>
      <c r="AC53" s="1">
        <v>-5.0069999999999997</v>
      </c>
      <c r="AD53" s="1">
        <v>-5.01</v>
      </c>
      <c r="AE53" s="1">
        <v>-5.0090000000000003</v>
      </c>
      <c r="AF53" s="1">
        <v>-5.0119999999999996</v>
      </c>
      <c r="AG53" s="1">
        <v>-5.0110000000000001</v>
      </c>
      <c r="AH53" s="1">
        <v>-5.0149999999999997</v>
      </c>
      <c r="AI53" s="1">
        <v>-5.0129999999999999</v>
      </c>
      <c r="AJ53" s="1">
        <v>-5.0179999999999998</v>
      </c>
      <c r="AK53" s="1">
        <v>-5.0170000000000003</v>
      </c>
      <c r="AL53" s="1">
        <v>-5.0179999999999998</v>
      </c>
      <c r="AM53" s="1">
        <v>-5.0179999999999998</v>
      </c>
      <c r="AN53" s="1">
        <v>-5.0179999999999998</v>
      </c>
      <c r="AO53" s="1">
        <v>-5.0179999999999998</v>
      </c>
      <c r="AP53" s="1">
        <v>-5.0179999999999998</v>
      </c>
      <c r="AQ53" s="1">
        <v>-5.0179999999999998</v>
      </c>
    </row>
    <row r="54" spans="1:43" x14ac:dyDescent="0.25">
      <c r="A54" s="1">
        <v>1183</v>
      </c>
      <c r="B54" s="1">
        <v>22.67</v>
      </c>
      <c r="C54" s="1">
        <v>-5.0010000000000003</v>
      </c>
      <c r="D54" s="1">
        <v>-5.0010000000000003</v>
      </c>
      <c r="E54" s="1">
        <v>-5.0010000000000003</v>
      </c>
      <c r="F54" s="1">
        <v>-5.0010000000000003</v>
      </c>
      <c r="G54" s="1">
        <v>-5.0010000000000003</v>
      </c>
      <c r="H54" s="1">
        <v>-5.0010000000000003</v>
      </c>
      <c r="I54" s="1">
        <v>-5.0010000000000003</v>
      </c>
      <c r="J54" s="1">
        <v>-5.0010000000000003</v>
      </c>
      <c r="K54" s="1">
        <v>-5.0010000000000003</v>
      </c>
      <c r="L54" s="1">
        <v>-5.0010000000000003</v>
      </c>
      <c r="M54" s="1">
        <v>-5.0010000000000003</v>
      </c>
      <c r="N54" s="1">
        <v>-5.0010000000000003</v>
      </c>
      <c r="O54" s="1">
        <v>-5.0010000000000003</v>
      </c>
      <c r="P54" s="1">
        <v>-5.0010000000000003</v>
      </c>
      <c r="Q54" s="1">
        <v>-5.0019999999999998</v>
      </c>
      <c r="R54" s="1">
        <v>-5.0010000000000003</v>
      </c>
      <c r="S54" s="1">
        <v>-5.0019999999999998</v>
      </c>
      <c r="T54" s="1">
        <v>-5.0019999999999998</v>
      </c>
      <c r="U54" s="1">
        <v>-5.0030000000000001</v>
      </c>
      <c r="V54" s="1">
        <v>-5.0019999999999998</v>
      </c>
      <c r="W54" s="1">
        <v>-5.0039999999999996</v>
      </c>
      <c r="X54" s="1">
        <v>-5.0030000000000001</v>
      </c>
      <c r="Y54" s="1">
        <v>-5.0049999999999999</v>
      </c>
      <c r="Z54" s="1">
        <v>-5.0039999999999996</v>
      </c>
      <c r="AA54" s="1">
        <v>-5.0060000000000002</v>
      </c>
      <c r="AB54" s="1">
        <v>-5.0049999999999999</v>
      </c>
      <c r="AC54" s="1">
        <v>-5.008</v>
      </c>
      <c r="AD54" s="1">
        <v>-5.0069999999999997</v>
      </c>
      <c r="AE54" s="1">
        <v>-5.01</v>
      </c>
      <c r="AF54" s="1">
        <v>-5.008</v>
      </c>
      <c r="AG54" s="1">
        <v>-5.0119999999999996</v>
      </c>
      <c r="AH54" s="1">
        <v>-5.0110000000000001</v>
      </c>
      <c r="AI54" s="1">
        <v>-5.016</v>
      </c>
      <c r="AJ54" s="1">
        <v>-5.0129999999999999</v>
      </c>
      <c r="AK54" s="1">
        <v>-5.0190000000000001</v>
      </c>
      <c r="AL54" s="1">
        <v>-5.0179999999999998</v>
      </c>
      <c r="AM54" s="1">
        <v>-5.0179999999999998</v>
      </c>
      <c r="AN54" s="1">
        <v>-5.0179999999999998</v>
      </c>
      <c r="AO54" s="1">
        <v>-5.0179999999999998</v>
      </c>
      <c r="AP54" s="1">
        <v>-5.0179999999999998</v>
      </c>
      <c r="AQ54" s="1">
        <v>-5.0179999999999998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2021-11-07T20:57:01Z</dcterms:modified>
</cp:coreProperties>
</file>