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ICIDADE\D0-E1000-ER30000-P5-D0\"/>
    </mc:Choice>
  </mc:AlternateContent>
  <xr:revisionPtr revIDLastSave="0" documentId="13_ncr:1_{88DC99B7-7E64-48D8-BDC0-11B67CF5778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<sst xmlns="http://schemas.openxmlformats.org/spreadsheetml/2006/main" count="178" uniqueCount="91">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</sst>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0.52470000000000006</c:v>
              </c:pt>
              <c:pt idx="1">
                <c:v>0.48080000000000001</c:v>
              </c:pt>
              <c:pt idx="2">
                <c:v>0.45979999999999999</c:v>
              </c:pt>
              <c:pt idx="3">
                <c:v>0.2011</c:v>
              </c:pt>
              <c:pt idx="4">
                <c:v>0.1363</c:v>
              </c:pt>
              <c:pt idx="5">
                <c:v>0.1036</c:v>
              </c:pt>
              <c:pt idx="6">
                <c:v>6.8019999999999997E-2</c:v>
              </c:pt>
              <c:pt idx="7">
                <c:v>5.0310000000000001E-2</c:v>
              </c:pt>
              <c:pt idx="8">
                <c:v>3.3450000000000001E-2</c:v>
              </c:pt>
              <c:pt idx="9">
                <c:v>2.5749999999999999E-2</c:v>
              </c:pt>
              <c:pt idx="10">
                <c:v>1.7749999999999998E-2</c:v>
              </c:pt>
              <c:pt idx="11">
                <c:v>1.44E-2</c:v>
              </c:pt>
              <c:pt idx="12">
                <c:v>1.026E-2</c:v>
              </c:pt>
              <c:pt idx="13">
                <c:v>8.7270000000000004E-3</c:v>
              </c:pt>
              <c:pt idx="14">
                <c:v>6.3829999999999998E-3</c:v>
              </c:pt>
              <c:pt idx="15">
                <c:v>5.6509999999999998E-3</c:v>
              </c:pt>
              <c:pt idx="16">
                <c:v>4.215E-3</c:v>
              </c:pt>
              <c:pt idx="17">
                <c:v>3.8579999999999999E-3</c:v>
              </c:pt>
              <c:pt idx="18">
                <c:v>2.9199999999999999E-3</c:v>
              </c:pt>
              <c:pt idx="19">
                <c:v>2.7469999999999999E-3</c:v>
              </c:pt>
              <c:pt idx="20">
                <c:v>2.104E-3</c:v>
              </c:pt>
              <c:pt idx="21">
                <c:v>2.0230000000000001E-3</c:v>
              </c:pt>
              <c:pt idx="22">
                <c:v>1.565E-3</c:v>
              </c:pt>
              <c:pt idx="23">
                <c:v>1.531E-3</c:v>
              </c:pt>
              <c:pt idx="24">
                <c:v>1.1950000000000001E-3</c:v>
              </c:pt>
              <c:pt idx="25">
                <c:v>1.1850000000000001E-3</c:v>
              </c:pt>
              <c:pt idx="26">
                <c:v>9.3349999999999998E-4</c:v>
              </c:pt>
              <c:pt idx="27">
                <c:v>9.3479999999999995E-4</c:v>
              </c:pt>
              <c:pt idx="28">
                <c:v>7.425E-4</c:v>
              </c:pt>
              <c:pt idx="29">
                <c:v>7.4870000000000004E-4</c:v>
              </c:pt>
              <c:pt idx="30">
                <c:v>5.999E-4</c:v>
              </c:pt>
              <c:pt idx="31">
                <c:v>6.0749999999999997E-4</c:v>
              </c:pt>
              <c:pt idx="32">
                <c:v>4.9109999999999996E-4</c:v>
              </c:pt>
              <c:pt idx="33">
                <c:v>4.9819999999999997E-4</c:v>
              </c:pt>
              <c:pt idx="34">
                <c:v>4.0650000000000001E-4</c:v>
              </c:pt>
              <c:pt idx="35">
                <c:v>4.1229999999999999E-4</c:v>
              </c:pt>
              <c:pt idx="36">
                <c:v>3.3960000000000001E-4</c:v>
              </c:pt>
              <c:pt idx="37">
                <c:v>3.4370000000000001E-4</c:v>
              </c:pt>
              <c:pt idx="38">
                <c:v>2.8610000000000002E-4</c:v>
              </c:pt>
              <c:pt idx="39">
                <c:v>2.9240000000000001E-4</c:v>
              </c:pt>
              <c:pt idx="40">
                <c:v>2.5050000000000002E-4</c:v>
              </c:pt>
              <c:pt idx="41">
                <c:v>2.4790000000000001E-4</c:v>
              </c:pt>
              <c:pt idx="42">
                <c:v>2.1149999999999999E-4</c:v>
              </c:pt>
              <c:pt idx="43">
                <c:v>2.039E-4</c:v>
              </c:pt>
              <c:pt idx="44">
                <c:v>1.7119999999999999E-4</c:v>
              </c:pt>
              <c:pt idx="45">
                <c:v>1.6139999999999999E-4</c:v>
              </c:pt>
              <c:pt idx="46">
                <c:v>1.3190000000000001E-4</c:v>
              </c:pt>
              <c:pt idx="47">
                <c:v>1.2219999999999999E-4</c:v>
              </c:pt>
              <c:pt idx="48">
                <c:v>9.624E-5</c:v>
              </c:pt>
              <c:pt idx="49">
                <c:v>8.8720000000000004E-5</c:v>
              </c:pt>
              <c:pt idx="50">
                <c:v>6.7710000000000001E-5</c:v>
              </c:pt>
              <c:pt idx="51">
                <c:v>6.5590000000000001E-5</c:v>
              </c:pt>
              <c:pt idx="52">
                <c:v>5.3659999999999998E-5</c:v>
              </c:pt>
              <c:pt idx="53">
                <c:v>6.5439999999999997E-5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E3-482E-8BE5-274DE7E67648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0.52249999999999996</c:v>
              </c:pt>
              <c:pt idx="1">
                <c:v>0.48249999999999998</c:v>
              </c:pt>
              <c:pt idx="2">
                <c:v>0.48920000000000002</c:v>
              </c:pt>
              <c:pt idx="3">
                <c:v>0.33560000000000001</c:v>
              </c:pt>
              <c:pt idx="4">
                <c:v>0.19919999999999999</c:v>
              </c:pt>
              <c:pt idx="5">
                <c:v>0.13120000000000001</c:v>
              </c:pt>
              <c:pt idx="6">
                <c:v>0.1062</c:v>
              </c:pt>
              <c:pt idx="7">
                <c:v>7.009E-2</c:v>
              </c:pt>
              <c:pt idx="8">
                <c:v>5.3859999999999998E-2</c:v>
              </c:pt>
              <c:pt idx="9">
                <c:v>3.6220000000000002E-2</c:v>
              </c:pt>
              <c:pt idx="10">
                <c:v>2.8709999999999999E-2</c:v>
              </c:pt>
              <c:pt idx="11">
                <c:v>2.001E-2</c:v>
              </c:pt>
              <c:pt idx="12">
                <c:v>1.66E-2</c:v>
              </c:pt>
              <c:pt idx="13">
                <c:v>1.1939999999999999E-2</c:v>
              </c:pt>
              <c:pt idx="14">
                <c:v>1.0330000000000001E-2</c:v>
              </c:pt>
              <c:pt idx="15">
                <c:v>7.6229999999999996E-3</c:v>
              </c:pt>
              <c:pt idx="16">
                <c:v>6.8310000000000003E-3</c:v>
              </c:pt>
              <c:pt idx="17">
                <c:v>5.1370000000000001E-3</c:v>
              </c:pt>
              <c:pt idx="18">
                <c:v>4.7410000000000004E-3</c:v>
              </c:pt>
              <c:pt idx="19">
                <c:v>3.6180000000000001E-3</c:v>
              </c:pt>
              <c:pt idx="20">
                <c:v>3.4199999999999999E-3</c:v>
              </c:pt>
              <c:pt idx="21">
                <c:v>2.6410000000000001E-3</c:v>
              </c:pt>
              <c:pt idx="22">
                <c:v>2.545E-3</c:v>
              </c:pt>
              <c:pt idx="23">
                <c:v>1.9849999999999998E-3</c:v>
              </c:pt>
              <c:pt idx="24">
                <c:v>1.9430000000000001E-3</c:v>
              </c:pt>
              <c:pt idx="25">
                <c:v>1.529E-3</c:v>
              </c:pt>
              <c:pt idx="26">
                <c:v>1.5139999999999999E-3</c:v>
              </c:pt>
              <c:pt idx="27">
                <c:v>1.2030000000000001E-3</c:v>
              </c:pt>
              <c:pt idx="28">
                <c:v>1.201E-3</c:v>
              </c:pt>
              <c:pt idx="29">
                <c:v>9.6199999999999996E-4</c:v>
              </c:pt>
              <c:pt idx="30">
                <c:v>9.6599999999999995E-4</c:v>
              </c:pt>
              <c:pt idx="31">
                <c:v>7.8080000000000001E-4</c:v>
              </c:pt>
              <c:pt idx="32">
                <c:v>7.8669999999999999E-4</c:v>
              </c:pt>
              <c:pt idx="33">
                <c:v>6.4159999999999998E-4</c:v>
              </c:pt>
              <c:pt idx="34">
                <c:v>6.4720000000000001E-4</c:v>
              </c:pt>
              <c:pt idx="35">
                <c:v>5.3269999999999999E-4</c:v>
              </c:pt>
              <c:pt idx="36">
                <c:v>5.3709999999999999E-4</c:v>
              </c:pt>
              <c:pt idx="37">
                <c:v>4.4640000000000001E-4</c:v>
              </c:pt>
              <c:pt idx="38">
                <c:v>4.4860000000000001E-4</c:v>
              </c:pt>
              <c:pt idx="39">
                <c:v>3.8499999999999998E-4</c:v>
              </c:pt>
              <c:pt idx="40">
                <c:v>3.8539999999999999E-4</c:v>
              </c:pt>
              <c:pt idx="41">
                <c:v>3.3100000000000002E-4</c:v>
              </c:pt>
              <c:pt idx="42">
                <c:v>3.2220000000000003E-4</c:v>
              </c:pt>
              <c:pt idx="43">
                <c:v>2.7379999999999999E-4</c:v>
              </c:pt>
              <c:pt idx="44">
                <c:v>2.6039999999999999E-4</c:v>
              </c:pt>
              <c:pt idx="45">
                <c:v>2.1689999999999999E-4</c:v>
              </c:pt>
              <c:pt idx="46">
                <c:v>2.0239999999999999E-4</c:v>
              </c:pt>
              <c:pt idx="47">
                <c:v>1.6369999999999999E-4</c:v>
              </c:pt>
              <c:pt idx="48">
                <c:v>1.5119999999999999E-4</c:v>
              </c:pt>
              <c:pt idx="49">
                <c:v>1.188E-4</c:v>
              </c:pt>
              <c:pt idx="50">
                <c:v>1.121E-4</c:v>
              </c:pt>
              <c:pt idx="51">
                <c:v>9.0069999999999997E-5</c:v>
              </c:pt>
              <c:pt idx="52">
                <c:v>9.7460000000000005E-5</c:v>
              </c:pt>
              <c:pt idx="53">
                <c:v>9.9599999999999995E-5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EE3-482E-8BE5-274DE7E67648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0.52659999999999996</c:v>
              </c:pt>
              <c:pt idx="1">
                <c:v>0.48349999999999999</c:v>
              </c:pt>
              <c:pt idx="2">
                <c:v>0.49070000000000003</c:v>
              </c:pt>
              <c:pt idx="3">
                <c:v>0.36349999999999999</c:v>
              </c:pt>
              <c:pt idx="4">
                <c:v>0.32890000000000003</c:v>
              </c:pt>
              <c:pt idx="5">
                <c:v>0.19189999999999999</c:v>
              </c:pt>
              <c:pt idx="6">
                <c:v>0.1323</c:v>
              </c:pt>
              <c:pt idx="7">
                <c:v>0.107</c:v>
              </c:pt>
              <c:pt idx="8">
                <c:v>7.2700000000000001E-2</c:v>
              </c:pt>
              <c:pt idx="9">
                <c:v>5.595E-2</c:v>
              </c:pt>
              <c:pt idx="10">
                <c:v>3.8629999999999998E-2</c:v>
              </c:pt>
              <c:pt idx="11">
                <c:v>3.0599999999999999E-2</c:v>
              </c:pt>
              <c:pt idx="12">
                <c:v>2.188E-2</c:v>
              </c:pt>
              <c:pt idx="13">
                <c:v>1.8069999999999999E-2</c:v>
              </c:pt>
              <c:pt idx="14">
                <c:v>1.3339999999999999E-2</c:v>
              </c:pt>
              <c:pt idx="15">
                <c:v>1.145E-2</c:v>
              </c:pt>
              <c:pt idx="16">
                <c:v>8.6680000000000004E-3</c:v>
              </c:pt>
              <c:pt idx="17">
                <c:v>7.6779999999999999E-3</c:v>
              </c:pt>
              <c:pt idx="18">
                <c:v>5.9280000000000001E-3</c:v>
              </c:pt>
              <c:pt idx="19">
                <c:v>5.3899999999999998E-3</c:v>
              </c:pt>
              <c:pt idx="20">
                <c:v>4.2259999999999997E-3</c:v>
              </c:pt>
              <c:pt idx="21">
                <c:v>3.9249999999999997E-3</c:v>
              </c:pt>
              <c:pt idx="22">
                <c:v>3.1159999999999998E-3</c:v>
              </c:pt>
              <c:pt idx="23">
                <c:v>2.9429999999999999E-3</c:v>
              </c:pt>
              <c:pt idx="24">
                <c:v>2.362E-3</c:v>
              </c:pt>
              <c:pt idx="25">
                <c:v>2.261E-3</c:v>
              </c:pt>
              <c:pt idx="26">
                <c:v>1.8320000000000001E-3</c:v>
              </c:pt>
              <c:pt idx="27">
                <c:v>1.7719999999999999E-3</c:v>
              </c:pt>
              <c:pt idx="28">
                <c:v>1.4480000000000001E-3</c:v>
              </c:pt>
              <c:pt idx="29">
                <c:v>1.4120000000000001E-3</c:v>
              </c:pt>
              <c:pt idx="30">
                <c:v>1.1640000000000001E-3</c:v>
              </c:pt>
              <c:pt idx="31">
                <c:v>1.1410000000000001E-3</c:v>
              </c:pt>
              <c:pt idx="32">
                <c:v>9.4799999999999995E-4</c:v>
              </c:pt>
              <c:pt idx="33">
                <c:v>9.322E-4</c:v>
              </c:pt>
              <c:pt idx="34">
                <c:v>7.8120000000000002E-4</c:v>
              </c:pt>
              <c:pt idx="35">
                <c:v>7.6940000000000005E-4</c:v>
              </c:pt>
              <c:pt idx="36">
                <c:v>6.5010000000000003E-4</c:v>
              </c:pt>
              <c:pt idx="37">
                <c:v>6.4030000000000001E-4</c:v>
              </c:pt>
              <c:pt idx="38">
                <c:v>5.4589999999999999E-4</c:v>
              </c:pt>
              <c:pt idx="39">
                <c:v>5.4469999999999996E-4</c:v>
              </c:pt>
              <c:pt idx="40">
                <c:v>4.7610000000000003E-4</c:v>
              </c:pt>
              <c:pt idx="41">
                <c:v>4.6220000000000001E-4</c:v>
              </c:pt>
              <c:pt idx="42">
                <c:v>4.0099999999999999E-4</c:v>
              </c:pt>
              <c:pt idx="43">
                <c:v>3.8029999999999997E-4</c:v>
              </c:pt>
              <c:pt idx="44">
                <c:v>3.2469999999999998E-4</c:v>
              </c:pt>
              <c:pt idx="45">
                <c:v>3.0170000000000002E-4</c:v>
              </c:pt>
              <c:pt idx="46">
                <c:v>2.5169999999999999E-4</c:v>
              </c:pt>
              <c:pt idx="47">
                <c:v>2.3010000000000001E-4</c:v>
              </c:pt>
              <c:pt idx="48">
                <c:v>1.8699999999999999E-4</c:v>
              </c:pt>
              <c:pt idx="49">
                <c:v>1.7110000000000001E-4</c:v>
              </c:pt>
              <c:pt idx="50">
                <c:v>1.3850000000000001E-4</c:v>
              </c:pt>
              <c:pt idx="51">
                <c:v>1.3549999999999999E-4</c:v>
              </c:pt>
              <c:pt idx="52">
                <c:v>1.2410000000000001E-4</c:v>
              </c:pt>
              <c:pt idx="53">
                <c:v>1.552E-4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EE3-482E-8BE5-274DE7E67648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0.53049999999999997</c:v>
              </c:pt>
              <c:pt idx="1">
                <c:v>0.48720000000000002</c:v>
              </c:pt>
              <c:pt idx="2">
                <c:v>0.4909</c:v>
              </c:pt>
              <c:pt idx="3">
                <c:v>0.3644</c:v>
              </c:pt>
              <c:pt idx="4">
                <c:v>0.35560000000000003</c:v>
              </c:pt>
              <c:pt idx="5">
                <c:v>0.31659999999999999</c:v>
              </c:pt>
              <c:pt idx="6">
                <c:v>0.1913</c:v>
              </c:pt>
              <c:pt idx="7">
                <c:v>0.13170000000000001</c:v>
              </c:pt>
              <c:pt idx="8">
                <c:v>0.108</c:v>
              </c:pt>
              <c:pt idx="9">
                <c:v>7.3709999999999998E-2</c:v>
              </c:pt>
              <c:pt idx="10">
                <c:v>5.7389999999999997E-2</c:v>
              </c:pt>
              <c:pt idx="11">
                <c:v>3.9879999999999999E-2</c:v>
              </c:pt>
              <c:pt idx="12">
                <c:v>3.193E-2</c:v>
              </c:pt>
              <c:pt idx="13">
                <c:v>2.298E-2</c:v>
              </c:pt>
              <c:pt idx="14">
                <c:v>1.915E-2</c:v>
              </c:pt>
              <c:pt idx="15">
                <c:v>1.423E-2</c:v>
              </c:pt>
              <c:pt idx="16">
                <c:v>1.2290000000000001E-2</c:v>
              </c:pt>
              <c:pt idx="17">
                <c:v>9.3609999999999995E-3</c:v>
              </c:pt>
              <c:pt idx="18">
                <c:v>8.3370000000000007E-3</c:v>
              </c:pt>
              <c:pt idx="19">
                <c:v>6.4720000000000003E-3</c:v>
              </c:pt>
              <c:pt idx="20">
                <c:v>5.9080000000000001E-3</c:v>
              </c:pt>
              <c:pt idx="21">
                <c:v>4.6569999999999997E-3</c:v>
              </c:pt>
              <c:pt idx="22">
                <c:v>4.3359999999999996E-3</c:v>
              </c:pt>
              <c:pt idx="23">
                <c:v>3.4610000000000001E-3</c:v>
              </c:pt>
              <c:pt idx="24">
                <c:v>3.274E-3</c:v>
              </c:pt>
              <c:pt idx="25">
                <c:v>2.6410000000000001E-3</c:v>
              </c:pt>
              <c:pt idx="26">
                <c:v>2.529E-3</c:v>
              </c:pt>
              <c:pt idx="27">
                <c:v>2.0600000000000002E-3</c:v>
              </c:pt>
              <c:pt idx="28">
                <c:v>1.9910000000000001E-3</c:v>
              </c:pt>
              <c:pt idx="29">
                <c:v>1.6360000000000001E-3</c:v>
              </c:pt>
              <c:pt idx="30">
                <c:v>1.593E-3</c:v>
              </c:pt>
              <c:pt idx="31">
                <c:v>1.32E-3</c:v>
              </c:pt>
              <c:pt idx="32">
                <c:v>1.291E-3</c:v>
              </c:pt>
              <c:pt idx="33">
                <c:v>1.0790000000000001E-3</c:v>
              </c:pt>
              <c:pt idx="34">
                <c:v>1.0579999999999999E-3</c:v>
              </c:pt>
              <c:pt idx="35">
                <c:v>8.9159999999999999E-4</c:v>
              </c:pt>
              <c:pt idx="36">
                <c:v>8.7580000000000004E-4</c:v>
              </c:pt>
              <c:pt idx="37">
                <c:v>7.4399999999999998E-4</c:v>
              </c:pt>
              <c:pt idx="38">
                <c:v>7.3019999999999997E-4</c:v>
              </c:pt>
              <c:pt idx="39">
                <c:v>6.3900000000000003E-4</c:v>
              </c:pt>
              <c:pt idx="40">
                <c:v>6.2730000000000001E-4</c:v>
              </c:pt>
              <c:pt idx="41">
                <c:v>5.4739999999999997E-4</c:v>
              </c:pt>
              <c:pt idx="42">
                <c:v>5.241E-4</c:v>
              </c:pt>
              <c:pt idx="43">
                <c:v>4.5199999999999998E-4</c:v>
              </c:pt>
              <c:pt idx="44">
                <c:v>4.2349999999999999E-4</c:v>
              </c:pt>
              <c:pt idx="45">
                <c:v>3.5809999999999998E-4</c:v>
              </c:pt>
              <c:pt idx="46">
                <c:v>3.2949999999999999E-4</c:v>
              </c:pt>
              <c:pt idx="47">
                <c:v>2.7179999999999999E-4</c:v>
              </c:pt>
              <c:pt idx="48">
                <c:v>2.477E-4</c:v>
              </c:pt>
              <c:pt idx="49">
                <c:v>2.007E-4</c:v>
              </c:pt>
              <c:pt idx="50">
                <c:v>1.8780000000000001E-4</c:v>
              </c:pt>
              <c:pt idx="51">
                <c:v>1.593E-4</c:v>
              </c:pt>
              <c:pt idx="52">
                <c:v>1.729E-4</c:v>
              </c:pt>
              <c:pt idx="53">
                <c:v>1.9000000000000001E-4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EE3-482E-8BE5-274DE7E67648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0.53390000000000004</c:v>
              </c:pt>
              <c:pt idx="1">
                <c:v>0.49030000000000001</c:v>
              </c:pt>
              <c:pt idx="2">
                <c:v>0.49390000000000001</c:v>
              </c:pt>
              <c:pt idx="3">
                <c:v>0.36430000000000001</c:v>
              </c:pt>
              <c:pt idx="4">
                <c:v>0.35630000000000001</c:v>
              </c:pt>
              <c:pt idx="5">
                <c:v>0.34289999999999998</c:v>
              </c:pt>
              <c:pt idx="6">
                <c:v>0.31459999999999999</c:v>
              </c:pt>
              <c:pt idx="7">
                <c:v>0.1903</c:v>
              </c:pt>
              <c:pt idx="8">
                <c:v>0.13220000000000001</c:v>
              </c:pt>
              <c:pt idx="9">
                <c:v>0.1085</c:v>
              </c:pt>
              <c:pt idx="10">
                <c:v>7.4749999999999997E-2</c:v>
              </c:pt>
              <c:pt idx="11">
                <c:v>5.8360000000000002E-2</c:v>
              </c:pt>
              <c:pt idx="12">
                <c:v>4.095E-2</c:v>
              </c:pt>
              <c:pt idx="13">
                <c:v>3.286E-2</c:v>
              </c:pt>
              <c:pt idx="14">
                <c:v>2.3890000000000002E-2</c:v>
              </c:pt>
              <c:pt idx="15">
                <c:v>1.993E-2</c:v>
              </c:pt>
              <c:pt idx="16">
                <c:v>1.4959999999999999E-2</c:v>
              </c:pt>
              <c:pt idx="17">
                <c:v>1.2930000000000001E-2</c:v>
              </c:pt>
              <c:pt idx="18">
                <c:v>9.9450000000000007E-3</c:v>
              </c:pt>
              <c:pt idx="19">
                <c:v>8.8430000000000002E-3</c:v>
              </c:pt>
              <c:pt idx="20">
                <c:v>6.9369999999999996E-3</c:v>
              </c:pt>
              <c:pt idx="21">
                <c:v>6.3140000000000002E-3</c:v>
              </c:pt>
              <c:pt idx="22">
                <c:v>5.0289999999999996E-3</c:v>
              </c:pt>
              <c:pt idx="23">
                <c:v>4.6629999999999996E-3</c:v>
              </c:pt>
              <c:pt idx="24">
                <c:v>3.761E-3</c:v>
              </c:pt>
              <c:pt idx="25">
                <c:v>3.5400000000000002E-3</c:v>
              </c:pt>
              <c:pt idx="26">
                <c:v>2.8860000000000001E-3</c:v>
              </c:pt>
              <c:pt idx="27">
                <c:v>2.748E-3</c:v>
              </c:pt>
              <c:pt idx="28">
                <c:v>2.2620000000000001E-3</c:v>
              </c:pt>
              <c:pt idx="29">
                <c:v>2.1719999999999999E-3</c:v>
              </c:pt>
              <c:pt idx="30">
                <c:v>1.804E-3</c:v>
              </c:pt>
              <c:pt idx="31">
                <c:v>1.7440000000000001E-3</c:v>
              </c:pt>
              <c:pt idx="32">
                <c:v>1.4599999999999999E-3</c:v>
              </c:pt>
              <c:pt idx="33">
                <c:v>1.418E-3</c:v>
              </c:pt>
              <c:pt idx="34">
                <c:v>1.1969999999999999E-3</c:v>
              </c:pt>
              <c:pt idx="35">
                <c:v>1.165E-3</c:v>
              </c:pt>
              <c:pt idx="36">
                <c:v>9.9149999999999998E-4</c:v>
              </c:pt>
              <c:pt idx="37">
                <c:v>9.6619999999999996E-4</c:v>
              </c:pt>
              <c:pt idx="38">
                <c:v>8.2939999999999999E-4</c:v>
              </c:pt>
              <c:pt idx="39">
                <c:v>8.2019999999999999E-4</c:v>
              </c:pt>
              <c:pt idx="40">
                <c:v>7.2090000000000001E-4</c:v>
              </c:pt>
              <c:pt idx="41">
                <c:v>6.9479999999999997E-4</c:v>
              </c:pt>
              <c:pt idx="42">
                <c:v>6.0559999999999998E-4</c:v>
              </c:pt>
              <c:pt idx="43">
                <c:v>5.7070000000000005E-4</c:v>
              </c:pt>
              <c:pt idx="44">
                <c:v>4.8950000000000003E-4</c:v>
              </c:pt>
              <c:pt idx="45">
                <c:v>4.5219999999999999E-4</c:v>
              </c:pt>
              <c:pt idx="46">
                <c:v>3.7940000000000001E-4</c:v>
              </c:pt>
              <c:pt idx="47">
                <c:v>3.4529999999999999E-4</c:v>
              </c:pt>
              <c:pt idx="48">
                <c:v>2.832E-4</c:v>
              </c:pt>
              <c:pt idx="49">
                <c:v>2.586E-4</c:v>
              </c:pt>
              <c:pt idx="50">
                <c:v>2.1330000000000001E-4</c:v>
              </c:pt>
              <c:pt idx="51">
                <c:v>2.097E-4</c:v>
              </c:pt>
              <c:pt idx="52">
                <c:v>1.9880000000000001E-4</c:v>
              </c:pt>
              <c:pt idx="53">
                <c:v>2.5149999999999999E-4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EE3-482E-8BE5-274DE7E67648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0.53620000000000001</c:v>
              </c:pt>
              <c:pt idx="1">
                <c:v>0.49299999999999999</c:v>
              </c:pt>
              <c:pt idx="2">
                <c:v>0.49669999999999997</c:v>
              </c:pt>
              <c:pt idx="3">
                <c:v>0.36699999999999999</c:v>
              </c:pt>
              <c:pt idx="4">
                <c:v>0.35599999999999998</c:v>
              </c:pt>
              <c:pt idx="5">
                <c:v>0.34350000000000003</c:v>
              </c:pt>
              <c:pt idx="6">
                <c:v>0.3407</c:v>
              </c:pt>
              <c:pt idx="7">
                <c:v>0.31219999999999998</c:v>
              </c:pt>
              <c:pt idx="8">
                <c:v>0.19040000000000001</c:v>
              </c:pt>
              <c:pt idx="9">
                <c:v>0.1323</c:v>
              </c:pt>
              <c:pt idx="10">
                <c:v>0.1091</c:v>
              </c:pt>
              <c:pt idx="11">
                <c:v>7.5329999999999994E-2</c:v>
              </c:pt>
              <c:pt idx="12">
                <c:v>5.91E-2</c:v>
              </c:pt>
              <c:pt idx="13">
                <c:v>4.1640000000000003E-2</c:v>
              </c:pt>
              <c:pt idx="14">
                <c:v>3.3579999999999999E-2</c:v>
              </c:pt>
              <c:pt idx="15">
                <c:v>2.452E-2</c:v>
              </c:pt>
              <c:pt idx="16">
                <c:v>2.0549999999999999E-2</c:v>
              </c:pt>
              <c:pt idx="17">
                <c:v>1.549E-2</c:v>
              </c:pt>
              <c:pt idx="18">
                <c:v>1.3429999999999999E-2</c:v>
              </c:pt>
              <c:pt idx="19">
                <c:v>1.038E-2</c:v>
              </c:pt>
              <c:pt idx="20">
                <c:v>9.2560000000000003E-3</c:v>
              </c:pt>
              <c:pt idx="21">
                <c:v>7.2909999999999997E-3</c:v>
              </c:pt>
              <c:pt idx="22">
                <c:v>6.6499999999999997E-3</c:v>
              </c:pt>
              <c:pt idx="23">
                <c:v>5.3179999999999998E-3</c:v>
              </c:pt>
              <c:pt idx="24">
                <c:v>4.9379999999999997E-3</c:v>
              </c:pt>
              <c:pt idx="25">
                <c:v>3.999E-3</c:v>
              </c:pt>
              <c:pt idx="26">
                <c:v>3.7659999999999998E-3</c:v>
              </c:pt>
              <c:pt idx="27">
                <c:v>3.0829999999999998E-3</c:v>
              </c:pt>
              <c:pt idx="28">
                <c:v>2.9350000000000001E-3</c:v>
              </c:pt>
              <c:pt idx="29">
                <c:v>2.4260000000000002E-3</c:v>
              </c:pt>
              <c:pt idx="30">
                <c:v>2.3280000000000002E-3</c:v>
              </c:pt>
              <c:pt idx="31">
                <c:v>1.941E-3</c:v>
              </c:pt>
              <c:pt idx="32">
                <c:v>1.8749999999999999E-3</c:v>
              </c:pt>
              <c:pt idx="33">
                <c:v>1.5759999999999999E-3</c:v>
              </c:pt>
              <c:pt idx="34">
                <c:v>1.5280000000000001E-3</c:v>
              </c:pt>
              <c:pt idx="35">
                <c:v>1.2949999999999999E-3</c:v>
              </c:pt>
              <c:pt idx="36">
                <c:v>1.2589999999999999E-3</c:v>
              </c:pt>
              <c:pt idx="37">
                <c:v>1.0759999999999999E-3</c:v>
              </c:pt>
              <c:pt idx="38">
                <c:v>1.0460000000000001E-3</c:v>
              </c:pt>
              <c:pt idx="39">
                <c:v>9.2020000000000003E-4</c:v>
              </c:pt>
              <c:pt idx="40">
                <c:v>8.964E-4</c:v>
              </c:pt>
              <c:pt idx="41">
                <c:v>7.8549999999999996E-4</c:v>
              </c:pt>
              <c:pt idx="42">
                <c:v>7.4719999999999995E-4</c:v>
              </c:pt>
              <c:pt idx="43">
                <c:v>6.466E-4</c:v>
              </c:pt>
              <c:pt idx="44">
                <c:v>6.022E-4</c:v>
              </c:pt>
              <c:pt idx="45">
                <c:v>5.1119999999999996E-4</c:v>
              </c:pt>
              <c:pt idx="46">
                <c:v>4.6769999999999998E-4</c:v>
              </c:pt>
              <c:pt idx="47">
                <c:v>3.879E-4</c:v>
              </c:pt>
              <c:pt idx="48">
                <c:v>3.5199999999999999E-4</c:v>
              </c:pt>
              <c:pt idx="49">
                <c:v>2.8800000000000001E-4</c:v>
              </c:pt>
              <c:pt idx="50">
                <c:v>2.6919999999999998E-4</c:v>
              </c:pt>
              <c:pt idx="51">
                <c:v>2.3279999999999999E-4</c:v>
              </c:pt>
              <c:pt idx="52">
                <c:v>2.541E-4</c:v>
              </c:pt>
              <c:pt idx="53">
                <c:v>2.8669999999999998E-4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EE3-482E-8BE5-274DE7E67648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0.53820000000000001</c:v>
              </c:pt>
              <c:pt idx="1">
                <c:v>0.49490000000000001</c:v>
              </c:pt>
              <c:pt idx="2">
                <c:v>0.49909999999999999</c:v>
              </c:pt>
              <c:pt idx="3">
                <c:v>0.36959999999999998</c:v>
              </c:pt>
              <c:pt idx="4">
                <c:v>0.35859999999999997</c:v>
              </c:pt>
              <c:pt idx="5">
                <c:v>0.34310000000000002</c:v>
              </c:pt>
              <c:pt idx="6">
                <c:v>0.34110000000000001</c:v>
              </c:pt>
              <c:pt idx="7">
                <c:v>0.3382</c:v>
              </c:pt>
              <c:pt idx="8">
                <c:v>0.31180000000000002</c:v>
              </c:pt>
              <c:pt idx="9">
                <c:v>0.19040000000000001</c:v>
              </c:pt>
              <c:pt idx="10">
                <c:v>0.13250000000000001</c:v>
              </c:pt>
              <c:pt idx="11">
                <c:v>0.1094</c:v>
              </c:pt>
              <c:pt idx="12">
                <c:v>7.5859999999999997E-2</c:v>
              </c:pt>
              <c:pt idx="13">
                <c:v>5.9639999999999999E-2</c:v>
              </c:pt>
              <c:pt idx="14">
                <c:v>4.2209999999999998E-2</c:v>
              </c:pt>
              <c:pt idx="15">
                <c:v>3.4119999999999998E-2</c:v>
              </c:pt>
              <c:pt idx="16">
                <c:v>2.504E-2</c:v>
              </c:pt>
              <c:pt idx="17">
                <c:v>2.102E-2</c:v>
              </c:pt>
              <c:pt idx="18">
                <c:v>1.593E-2</c:v>
              </c:pt>
              <c:pt idx="19">
                <c:v>1.383E-2</c:v>
              </c:pt>
              <c:pt idx="20">
                <c:v>1.074E-2</c:v>
              </c:pt>
              <c:pt idx="21">
                <c:v>9.5840000000000005E-3</c:v>
              </c:pt>
              <c:pt idx="22">
                <c:v>7.5909999999999997E-3</c:v>
              </c:pt>
              <c:pt idx="23">
                <c:v>6.9210000000000001E-3</c:v>
              </c:pt>
              <c:pt idx="24">
                <c:v>5.5659999999999998E-3</c:v>
              </c:pt>
              <c:pt idx="25">
                <c:v>5.1630000000000001E-3</c:v>
              </c:pt>
              <c:pt idx="26">
                <c:v>4.2050000000000004E-3</c:v>
              </c:pt>
              <c:pt idx="27">
                <c:v>3.9529999999999999E-3</c:v>
              </c:pt>
              <c:pt idx="28">
                <c:v>3.2539999999999999E-3</c:v>
              </c:pt>
              <c:pt idx="29">
                <c:v>3.091E-3</c:v>
              </c:pt>
              <c:pt idx="30">
                <c:v>2.5690000000000001E-3</c:v>
              </c:pt>
              <c:pt idx="31">
                <c:v>2.4589999999999998E-3</c:v>
              </c:pt>
              <c:pt idx="32">
                <c:v>2.062E-3</c:v>
              </c:pt>
              <c:pt idx="33">
                <c:v>1.9849999999999998E-3</c:v>
              </c:pt>
              <c:pt idx="34">
                <c:v>1.6789999999999999E-3</c:v>
              </c:pt>
              <c:pt idx="35">
                <c:v>1.622E-3</c:v>
              </c:pt>
              <c:pt idx="36">
                <c:v>1.3829999999999999E-3</c:v>
              </c:pt>
              <c:pt idx="37">
                <c:v>1.3389999999999999E-3</c:v>
              </c:pt>
              <c:pt idx="38">
                <c:v>1.1509999999999999E-3</c:v>
              </c:pt>
              <c:pt idx="39">
                <c:v>1.132E-3</c:v>
              </c:pt>
              <c:pt idx="40">
                <c:v>9.9679999999999994E-4</c:v>
              </c:pt>
              <c:pt idx="41">
                <c:v>9.5629999999999999E-4</c:v>
              </c:pt>
              <c:pt idx="42">
                <c:v>8.3429999999999995E-4</c:v>
              </c:pt>
              <c:pt idx="43">
                <c:v>7.829E-4</c:v>
              </c:pt>
              <c:pt idx="44">
                <c:v>6.7199999999999996E-4</c:v>
              </c:pt>
              <c:pt idx="45">
                <c:v>6.1850000000000002E-4</c:v>
              </c:pt>
              <c:pt idx="46">
                <c:v>5.195E-4</c:v>
              </c:pt>
              <c:pt idx="47">
                <c:v>4.7130000000000002E-4</c:v>
              </c:pt>
              <c:pt idx="48">
                <c:v>3.8769999999999999E-4</c:v>
              </c:pt>
              <c:pt idx="49">
                <c:v>3.5359999999999998E-4</c:v>
              </c:pt>
              <c:pt idx="50">
                <c:v>2.9379999999999999E-4</c:v>
              </c:pt>
              <c:pt idx="51">
                <c:v>2.898E-4</c:v>
              </c:pt>
              <c:pt idx="52">
                <c:v>2.7900000000000001E-4</c:v>
              </c:pt>
              <c:pt idx="53">
                <c:v>3.5579999999999997E-4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EE3-482E-8BE5-274DE7E67648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0.49669999999999997</c:v>
              </c:pt>
              <c:pt idx="2">
                <c:v>0.50090000000000001</c:v>
              </c:pt>
              <c:pt idx="3">
                <c:v>0.37180000000000002</c:v>
              </c:pt>
              <c:pt idx="4">
                <c:v>0.36099999999999999</c:v>
              </c:pt>
              <c:pt idx="5">
                <c:v>0.34549999999999997</c:v>
              </c:pt>
              <c:pt idx="6">
                <c:v>0.34060000000000001</c:v>
              </c:pt>
              <c:pt idx="7">
                <c:v>0.33850000000000002</c:v>
              </c:pt>
              <c:pt idx="8">
                <c:v>0.33760000000000001</c:v>
              </c:pt>
              <c:pt idx="9">
                <c:v>0.31130000000000002</c:v>
              </c:pt>
              <c:pt idx="10">
                <c:v>0.19059999999999999</c:v>
              </c:pt>
              <c:pt idx="11">
                <c:v>0.13270000000000001</c:v>
              </c:pt>
              <c:pt idx="12">
                <c:v>0.10979999999999999</c:v>
              </c:pt>
              <c:pt idx="13">
                <c:v>7.6219999999999996E-2</c:v>
              </c:pt>
              <c:pt idx="14">
                <c:v>6.0069999999999998E-2</c:v>
              </c:pt>
              <c:pt idx="15">
                <c:v>4.2619999999999998E-2</c:v>
              </c:pt>
              <c:pt idx="16">
                <c:v>3.4540000000000001E-2</c:v>
              </c:pt>
              <c:pt idx="17">
                <c:v>2.5420000000000002E-2</c:v>
              </c:pt>
              <c:pt idx="18">
                <c:v>2.1399999999999999E-2</c:v>
              </c:pt>
              <c:pt idx="19">
                <c:v>1.626E-2</c:v>
              </c:pt>
              <c:pt idx="20">
                <c:v>1.4149999999999999E-2</c:v>
              </c:pt>
              <c:pt idx="21">
                <c:v>1.103E-2</c:v>
              </c:pt>
              <c:pt idx="22">
                <c:v>9.8569999999999994E-3</c:v>
              </c:pt>
              <c:pt idx="23">
                <c:v>7.8300000000000002E-3</c:v>
              </c:pt>
              <c:pt idx="24">
                <c:v>7.149E-3</c:v>
              </c:pt>
              <c:pt idx="25">
                <c:v>5.7670000000000004E-3</c:v>
              </c:pt>
              <c:pt idx="26">
                <c:v>5.3530000000000001E-3</c:v>
              </c:pt>
              <c:pt idx="27">
                <c:v>4.3730000000000002E-3</c:v>
              </c:pt>
              <c:pt idx="28">
                <c:v>4.1120000000000002E-3</c:v>
              </c:pt>
              <c:pt idx="29">
                <c:v>3.3960000000000001E-3</c:v>
              </c:pt>
              <c:pt idx="30">
                <c:v>3.225E-3</c:v>
              </c:pt>
              <c:pt idx="31">
                <c:v>2.689E-3</c:v>
              </c:pt>
              <c:pt idx="32">
                <c:v>2.5730000000000002E-3</c:v>
              </c:pt>
              <c:pt idx="33">
                <c:v>2.1640000000000001E-3</c:v>
              </c:pt>
              <c:pt idx="34">
                <c:v>2.0820000000000001E-3</c:v>
              </c:pt>
              <c:pt idx="35">
                <c:v>1.766E-3</c:v>
              </c:pt>
              <c:pt idx="36">
                <c:v>1.704E-3</c:v>
              </c:pt>
              <c:pt idx="37">
                <c:v>1.4580000000000001E-3</c:v>
              </c:pt>
              <c:pt idx="38">
                <c:v>1.408E-3</c:v>
              </c:pt>
              <c:pt idx="39">
                <c:v>1.2409999999999999E-3</c:v>
              </c:pt>
              <c:pt idx="40">
                <c:v>1.2030000000000001E-3</c:v>
              </c:pt>
              <c:pt idx="41">
                <c:v>1.0549999999999999E-3</c:v>
              </c:pt>
              <c:pt idx="42">
                <c:v>9.9909999999999994E-4</c:v>
              </c:pt>
              <c:pt idx="43">
                <c:v>8.6459999999999998E-4</c:v>
              </c:pt>
              <c:pt idx="44">
                <c:v>8.0219999999999998E-4</c:v>
              </c:pt>
              <c:pt idx="45">
                <c:v>6.8090000000000002E-4</c:v>
              </c:pt>
              <c:pt idx="46">
                <c:v>6.2080000000000002E-4</c:v>
              </c:pt>
              <c:pt idx="47">
                <c:v>5.1519999999999995E-4</c:v>
              </c:pt>
              <c:pt idx="48">
                <c:v>4.663E-4</c:v>
              </c:pt>
              <c:pt idx="49">
                <c:v>3.8249999999999997E-4</c:v>
              </c:pt>
              <c:pt idx="50">
                <c:v>3.5740000000000001E-4</c:v>
              </c:pt>
              <c:pt idx="51">
                <c:v>3.1149999999999998E-4</c:v>
              </c:pt>
              <c:pt idx="52">
                <c:v>3.4160000000000001E-4</c:v>
              </c:pt>
              <c:pt idx="53">
                <c:v>3.9090000000000001E-4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EE3-482E-8BE5-274DE7E67648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0.54139999999999999</c:v>
              </c:pt>
              <c:pt idx="1">
                <c:v>0.49819999999999998</c:v>
              </c:pt>
              <c:pt idx="2">
                <c:v>0.50249999999999995</c:v>
              </c:pt>
              <c:pt idx="3">
                <c:v>0.3735</c:v>
              </c:pt>
              <c:pt idx="4">
                <c:v>0.36309999999999998</c:v>
              </c:pt>
              <c:pt idx="5">
                <c:v>0.3478</c:v>
              </c:pt>
              <c:pt idx="6">
                <c:v>0.34300000000000003</c:v>
              </c:pt>
              <c:pt idx="7">
                <c:v>0.33800000000000002</c:v>
              </c:pt>
              <c:pt idx="8">
                <c:v>0.33789999999999998</c:v>
              </c:pt>
              <c:pt idx="9">
                <c:v>0.33700000000000002</c:v>
              </c:pt>
              <c:pt idx="10">
                <c:v>0.31119999999999998</c:v>
              </c:pt>
              <c:pt idx="11">
                <c:v>0.19070000000000001</c:v>
              </c:pt>
              <c:pt idx="12">
                <c:v>0.13289999999999999</c:v>
              </c:pt>
              <c:pt idx="13">
                <c:v>0.11</c:v>
              </c:pt>
              <c:pt idx="14">
                <c:v>7.6520000000000005E-2</c:v>
              </c:pt>
              <c:pt idx="15">
                <c:v>6.0389999999999999E-2</c:v>
              </c:pt>
              <c:pt idx="16">
                <c:v>4.2959999999999998E-2</c:v>
              </c:pt>
              <c:pt idx="17">
                <c:v>3.4869999999999998E-2</c:v>
              </c:pt>
              <c:pt idx="18">
                <c:v>2.5739999999999999E-2</c:v>
              </c:pt>
              <c:pt idx="19">
                <c:v>2.1700000000000001E-2</c:v>
              </c:pt>
              <c:pt idx="20">
                <c:v>1.6549999999999999E-2</c:v>
              </c:pt>
              <c:pt idx="21">
                <c:v>1.4409999999999999E-2</c:v>
              </c:pt>
              <c:pt idx="22">
                <c:v>1.1270000000000001E-2</c:v>
              </c:pt>
              <c:pt idx="23">
                <c:v>1.008E-2</c:v>
              </c:pt>
              <c:pt idx="24">
                <c:v>8.0330000000000002E-3</c:v>
              </c:pt>
              <c:pt idx="25">
                <c:v>7.3359999999999996E-3</c:v>
              </c:pt>
              <c:pt idx="26">
                <c:v>5.9379999999999997E-3</c:v>
              </c:pt>
              <c:pt idx="27">
                <c:v>5.5110000000000003E-3</c:v>
              </c:pt>
              <c:pt idx="28">
                <c:v>4.5180000000000003E-3</c:v>
              </c:pt>
              <c:pt idx="29">
                <c:v>4.2459999999999998E-3</c:v>
              </c:pt>
              <c:pt idx="30">
                <c:v>3.519E-3</c:v>
              </c:pt>
              <c:pt idx="31">
                <c:v>3.339E-3</c:v>
              </c:pt>
              <c:pt idx="32">
                <c:v>2.794E-3</c:v>
              </c:pt>
              <c:pt idx="33">
                <c:v>2.6689999999999999E-3</c:v>
              </c:pt>
              <c:pt idx="34">
                <c:v>2.2539999999999999E-3</c:v>
              </c:pt>
              <c:pt idx="35">
                <c:v>2.1640000000000001E-3</c:v>
              </c:pt>
              <c:pt idx="36">
                <c:v>1.8420000000000001E-3</c:v>
              </c:pt>
              <c:pt idx="37">
                <c:v>1.774E-3</c:v>
              </c:pt>
              <c:pt idx="38">
                <c:v>1.524E-3</c:v>
              </c:pt>
              <c:pt idx="39">
                <c:v>1.4940000000000001E-3</c:v>
              </c:pt>
              <c:pt idx="40">
                <c:v>1.3140000000000001E-3</c:v>
              </c:pt>
              <c:pt idx="41">
                <c:v>1.256E-3</c:v>
              </c:pt>
              <c:pt idx="42">
                <c:v>1.0939999999999999E-3</c:v>
              </c:pt>
              <c:pt idx="43">
                <c:v>1.023E-3</c:v>
              </c:pt>
              <c:pt idx="44">
                <c:v>8.7710000000000002E-4</c:v>
              </c:pt>
              <c:pt idx="45">
                <c:v>8.0480000000000005E-4</c:v>
              </c:pt>
              <c:pt idx="46">
                <c:v>6.7500000000000004E-4</c:v>
              </c:pt>
              <c:pt idx="47">
                <c:v>6.1090000000000005E-4</c:v>
              </c:pt>
              <c:pt idx="48">
                <c:v>5.0219999999999996E-4</c:v>
              </c:pt>
              <c:pt idx="49">
                <c:v>4.574E-4</c:v>
              </c:pt>
              <c:pt idx="50">
                <c:v>3.8069999999999998E-4</c:v>
              </c:pt>
              <c:pt idx="51">
                <c:v>3.7629999999999999E-4</c:v>
              </c:pt>
              <c:pt idx="52">
                <c:v>3.6499999999999998E-4</c:v>
              </c:pt>
              <c:pt idx="53">
                <c:v>4.6870000000000001E-4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EE3-482E-8BE5-274DE7E67648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0.54269999999999996</c:v>
              </c:pt>
              <c:pt idx="1">
                <c:v>0.49959999999999999</c:v>
              </c:pt>
              <c:pt idx="2">
                <c:v>0.50380000000000003</c:v>
              </c:pt>
              <c:pt idx="3">
                <c:v>0.375</c:v>
              </c:pt>
              <c:pt idx="4">
                <c:v>0.36470000000000002</c:v>
              </c:pt>
              <c:pt idx="5">
                <c:v>0.34989999999999999</c:v>
              </c:pt>
              <c:pt idx="6">
                <c:v>0.3453</c:v>
              </c:pt>
              <c:pt idx="7">
                <c:v>0.34029999999999999</c:v>
              </c:pt>
              <c:pt idx="8">
                <c:v>0.33729999999999999</c:v>
              </c:pt>
              <c:pt idx="9">
                <c:v>0.33729999999999999</c:v>
              </c:pt>
              <c:pt idx="10">
                <c:v>0.33689999999999998</c:v>
              </c:pt>
              <c:pt idx="11">
                <c:v>0.31119999999999998</c:v>
              </c:pt>
              <c:pt idx="12">
                <c:v>0.19089999999999999</c:v>
              </c:pt>
              <c:pt idx="13">
                <c:v>0.13300000000000001</c:v>
              </c:pt>
              <c:pt idx="14">
                <c:v>0.11020000000000001</c:v>
              </c:pt>
              <c:pt idx="15">
                <c:v>7.6740000000000003E-2</c:v>
              </c:pt>
              <c:pt idx="16">
                <c:v>6.0659999999999999E-2</c:v>
              </c:pt>
              <c:pt idx="17">
                <c:v>4.3220000000000001E-2</c:v>
              </c:pt>
              <c:pt idx="18">
                <c:v>3.5139999999999998E-2</c:v>
              </c:pt>
              <c:pt idx="19">
                <c:v>2.5989999999999999E-2</c:v>
              </c:pt>
              <c:pt idx="20">
                <c:v>2.1950000000000001E-2</c:v>
              </c:pt>
              <c:pt idx="21">
                <c:v>1.677E-2</c:v>
              </c:pt>
              <c:pt idx="22">
                <c:v>1.4630000000000001E-2</c:v>
              </c:pt>
              <c:pt idx="23">
                <c:v>1.146E-2</c:v>
              </c:pt>
              <c:pt idx="24">
                <c:v>1.026E-2</c:v>
              </c:pt>
              <c:pt idx="25">
                <c:v>8.1989999999999997E-3</c:v>
              </c:pt>
              <c:pt idx="26">
                <c:v>7.4939999999999998E-3</c:v>
              </c:pt>
              <c:pt idx="27">
                <c:v>6.0800000000000003E-3</c:v>
              </c:pt>
              <c:pt idx="28">
                <c:v>5.6449999999999998E-3</c:v>
              </c:pt>
              <c:pt idx="29">
                <c:v>4.6389999999999999E-3</c:v>
              </c:pt>
              <c:pt idx="30">
                <c:v>4.3600000000000002E-3</c:v>
              </c:pt>
              <c:pt idx="31">
                <c:v>3.6219999999999998E-3</c:v>
              </c:pt>
              <c:pt idx="32">
                <c:v>3.4359999999999998E-3</c:v>
              </c:pt>
              <c:pt idx="33">
                <c:v>2.882E-3</c:v>
              </c:pt>
              <c:pt idx="34">
                <c:v>2.7529999999999998E-3</c:v>
              </c:pt>
              <c:pt idx="35">
                <c:v>2.33E-3</c:v>
              </c:pt>
              <c:pt idx="36">
                <c:v>2.235E-3</c:v>
              </c:pt>
              <c:pt idx="37">
                <c:v>1.908E-3</c:v>
              </c:pt>
              <c:pt idx="38">
                <c:v>1.835E-3</c:v>
              </c:pt>
              <c:pt idx="39">
                <c:v>1.6149999999999999E-3</c:v>
              </c:pt>
              <c:pt idx="40">
                <c:v>1.56E-3</c:v>
              </c:pt>
              <c:pt idx="41">
                <c:v>1.3649999999999999E-3</c:v>
              </c:pt>
              <c:pt idx="42">
                <c:v>1.289E-3</c:v>
              </c:pt>
              <c:pt idx="43">
                <c:v>1.1130000000000001E-3</c:v>
              </c:pt>
              <c:pt idx="44">
                <c:v>1.029E-3</c:v>
              </c:pt>
              <c:pt idx="45">
                <c:v>8.7160000000000004E-4</c:v>
              </c:pt>
              <c:pt idx="46">
                <c:v>7.9230000000000001E-4</c:v>
              </c:pt>
              <c:pt idx="47">
                <c:v>6.5620000000000001E-4</c:v>
              </c:pt>
              <c:pt idx="48">
                <c:v>5.9259999999999998E-4</c:v>
              </c:pt>
              <c:pt idx="49">
                <c:v>4.8549999999999998E-4</c:v>
              </c:pt>
              <c:pt idx="50">
                <c:v>4.5350000000000002E-4</c:v>
              </c:pt>
              <c:pt idx="51">
                <c:v>3.9609999999999998E-4</c:v>
              </c:pt>
              <c:pt idx="52">
                <c:v>4.3609999999999998E-4</c:v>
              </c:pt>
              <c:pt idx="53">
                <c:v>5.0290000000000003E-4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EE3-482E-8BE5-274DE7E67648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0.54390000000000005</c:v>
              </c:pt>
              <c:pt idx="1">
                <c:v>0.50070000000000003</c:v>
              </c:pt>
              <c:pt idx="2">
                <c:v>0.50509999999999999</c:v>
              </c:pt>
              <c:pt idx="3">
                <c:v>0.37619999999999998</c:v>
              </c:pt>
              <c:pt idx="4">
                <c:v>0.36609999999999998</c:v>
              </c:pt>
              <c:pt idx="5">
                <c:v>0.35139999999999999</c:v>
              </c:pt>
              <c:pt idx="6">
                <c:v>0.34720000000000001</c:v>
              </c:pt>
              <c:pt idx="7">
                <c:v>0.34250000000000003</c:v>
              </c:pt>
              <c:pt idx="8">
                <c:v>0.33960000000000001</c:v>
              </c:pt>
              <c:pt idx="9">
                <c:v>0.3367</c:v>
              </c:pt>
              <c:pt idx="10">
                <c:v>0.3372</c:v>
              </c:pt>
              <c:pt idx="11">
                <c:v>0.33679999999999999</c:v>
              </c:pt>
              <c:pt idx="12">
                <c:v>0.31119999999999998</c:v>
              </c:pt>
              <c:pt idx="13">
                <c:v>0.191</c:v>
              </c:pt>
              <c:pt idx="14">
                <c:v>0.1331</c:v>
              </c:pt>
              <c:pt idx="15">
                <c:v>0.1104</c:v>
              </c:pt>
              <c:pt idx="16">
                <c:v>7.6929999999999998E-2</c:v>
              </c:pt>
              <c:pt idx="17">
                <c:v>6.0859999999999997E-2</c:v>
              </c:pt>
              <c:pt idx="18">
                <c:v>4.3430000000000003E-2</c:v>
              </c:pt>
              <c:pt idx="19">
                <c:v>3.5349999999999999E-2</c:v>
              </c:pt>
              <c:pt idx="20">
                <c:v>2.6190000000000001E-2</c:v>
              </c:pt>
              <c:pt idx="21">
                <c:v>2.214E-2</c:v>
              </c:pt>
              <c:pt idx="22">
                <c:v>1.695E-2</c:v>
              </c:pt>
              <c:pt idx="23">
                <c:v>1.4800000000000001E-2</c:v>
              </c:pt>
              <c:pt idx="24">
                <c:v>1.162E-2</c:v>
              </c:pt>
              <c:pt idx="25">
                <c:v>1.0410000000000001E-2</c:v>
              </c:pt>
              <c:pt idx="26">
                <c:v>8.3400000000000002E-3</c:v>
              </c:pt>
              <c:pt idx="27">
                <c:v>7.6249999999999998E-3</c:v>
              </c:pt>
              <c:pt idx="28">
                <c:v>6.2009999999999999E-3</c:v>
              </c:pt>
              <c:pt idx="29">
                <c:v>5.7580000000000001E-3</c:v>
              </c:pt>
              <c:pt idx="30">
                <c:v>4.7429999999999998E-3</c:v>
              </c:pt>
              <c:pt idx="31">
                <c:v>4.457E-3</c:v>
              </c:pt>
              <c:pt idx="32">
                <c:v>3.7109999999999999E-3</c:v>
              </c:pt>
              <c:pt idx="33">
                <c:v>3.519E-3</c:v>
              </c:pt>
              <c:pt idx="34">
                <c:v>2.9589999999999998E-3</c:v>
              </c:pt>
              <c:pt idx="35">
                <c:v>2.823E-3</c:v>
              </c:pt>
              <c:pt idx="36">
                <c:v>2.3960000000000001E-3</c:v>
              </c:pt>
              <c:pt idx="37">
                <c:v>2.2950000000000002E-3</c:v>
              </c:pt>
              <c:pt idx="38">
                <c:v>1.9659999999999999E-3</c:v>
              </c:pt>
              <c:pt idx="39">
                <c:v>1.92E-3</c:v>
              </c:pt>
              <c:pt idx="40">
                <c:v>1.6850000000000001E-3</c:v>
              </c:pt>
              <c:pt idx="41">
                <c:v>1.6050000000000001E-3</c:v>
              </c:pt>
              <c:pt idx="42">
                <c:v>1.395E-3</c:v>
              </c:pt>
              <c:pt idx="43">
                <c:v>1.2999999999999999E-3</c:v>
              </c:pt>
              <c:pt idx="44">
                <c:v>1.111E-3</c:v>
              </c:pt>
              <c:pt idx="45">
                <c:v>1.016E-3</c:v>
              </c:pt>
              <c:pt idx="46">
                <c:v>8.497E-4</c:v>
              </c:pt>
              <c:pt idx="47">
                <c:v>7.67E-4</c:v>
              </c:pt>
              <c:pt idx="48">
                <c:v>6.2859999999999999E-4</c:v>
              </c:pt>
              <c:pt idx="49">
                <c:v>5.7160000000000002E-4</c:v>
              </c:pt>
              <c:pt idx="50">
                <c:v>4.7479999999999999E-4</c:v>
              </c:pt>
              <c:pt idx="51">
                <c:v>4.6999999999999999E-4</c:v>
              </c:pt>
              <c:pt idx="52">
                <c:v>4.57E-4</c:v>
              </c:pt>
              <c:pt idx="53">
                <c:v>5.909E-4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EE3-482E-8BE5-274DE7E67648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0.54490000000000005</c:v>
              </c:pt>
              <c:pt idx="1">
                <c:v>0.50180000000000002</c:v>
              </c:pt>
              <c:pt idx="2">
                <c:v>0.50609999999999999</c:v>
              </c:pt>
              <c:pt idx="3">
                <c:v>0.37740000000000001</c:v>
              </c:pt>
              <c:pt idx="4">
                <c:v>0.36730000000000002</c:v>
              </c:pt>
              <c:pt idx="5">
                <c:v>0.3528</c:v>
              </c:pt>
              <c:pt idx="6">
                <c:v>0.34870000000000001</c:v>
              </c:pt>
              <c:pt idx="7">
                <c:v>0.34439999999999998</c:v>
              </c:pt>
              <c:pt idx="8">
                <c:v>0.3417</c:v>
              </c:pt>
              <c:pt idx="9">
                <c:v>0.33889999999999998</c:v>
              </c:pt>
              <c:pt idx="10">
                <c:v>0.33650000000000002</c:v>
              </c:pt>
              <c:pt idx="11">
                <c:v>0.33700000000000002</c:v>
              </c:pt>
              <c:pt idx="12">
                <c:v>0.33689999999999998</c:v>
              </c:pt>
              <c:pt idx="13">
                <c:v>0.31130000000000002</c:v>
              </c:pt>
              <c:pt idx="14">
                <c:v>0.19120000000000001</c:v>
              </c:pt>
              <c:pt idx="15">
                <c:v>0.13320000000000001</c:v>
              </c:pt>
              <c:pt idx="16">
                <c:v>0.1105</c:v>
              </c:pt>
              <c:pt idx="17">
                <c:v>7.707E-2</c:v>
              </c:pt>
              <c:pt idx="18">
                <c:v>6.1030000000000001E-2</c:v>
              </c:pt>
              <c:pt idx="19">
                <c:v>4.3589999999999997E-2</c:v>
              </c:pt>
              <c:pt idx="20">
                <c:v>3.5520000000000003E-2</c:v>
              </c:pt>
              <c:pt idx="21">
                <c:v>2.6360000000000001E-2</c:v>
              </c:pt>
              <c:pt idx="22">
                <c:v>2.23E-2</c:v>
              </c:pt>
              <c:pt idx="23">
                <c:v>1.7100000000000001E-2</c:v>
              </c:pt>
              <c:pt idx="24">
                <c:v>1.495E-2</c:v>
              </c:pt>
              <c:pt idx="25">
                <c:v>1.176E-2</c:v>
              </c:pt>
              <c:pt idx="26">
                <c:v>1.0540000000000001E-2</c:v>
              </c:pt>
              <c:pt idx="27">
                <c:v>8.456E-3</c:v>
              </c:pt>
              <c:pt idx="28">
                <c:v>7.7349999999999997E-3</c:v>
              </c:pt>
              <c:pt idx="29">
                <c:v>6.3020000000000003E-3</c:v>
              </c:pt>
              <c:pt idx="30">
                <c:v>5.8529999999999997E-3</c:v>
              </c:pt>
              <c:pt idx="31">
                <c:v>4.8300000000000001E-3</c:v>
              </c:pt>
              <c:pt idx="32">
                <c:v>4.5389999999999996E-3</c:v>
              </c:pt>
              <c:pt idx="33">
                <c:v>3.787E-3</c:v>
              </c:pt>
              <c:pt idx="34">
                <c:v>3.5890000000000002E-3</c:v>
              </c:pt>
              <c:pt idx="35">
                <c:v>3.0240000000000002E-3</c:v>
              </c:pt>
              <c:pt idx="36">
                <c:v>2.8839999999999998E-3</c:v>
              </c:pt>
              <c:pt idx="37">
                <c:v>2.4520000000000002E-3</c:v>
              </c:pt>
              <c:pt idx="38">
                <c:v>2.3470000000000001E-3</c:v>
              </c:pt>
              <c:pt idx="39">
                <c:v>2.0600000000000002E-3</c:v>
              </c:pt>
              <c:pt idx="40">
                <c:v>1.983E-3</c:v>
              </c:pt>
              <c:pt idx="41">
                <c:v>1.73E-3</c:v>
              </c:pt>
              <c:pt idx="42">
                <c:v>1.627E-3</c:v>
              </c:pt>
              <c:pt idx="43">
                <c:v>1.4E-3</c:v>
              </c:pt>
              <c:pt idx="44">
                <c:v>1.291E-3</c:v>
              </c:pt>
              <c:pt idx="45">
                <c:v>1.0889999999999999E-3</c:v>
              </c:pt>
              <c:pt idx="46">
                <c:v>9.8689999999999997E-4</c:v>
              </c:pt>
              <c:pt idx="47">
                <c:v>8.1400000000000005E-4</c:v>
              </c:pt>
              <c:pt idx="48">
                <c:v>7.3329999999999999E-4</c:v>
              </c:pt>
              <c:pt idx="49">
                <c:v>5.9849999999999997E-4</c:v>
              </c:pt>
              <c:pt idx="50">
                <c:v>5.5860000000000003E-4</c:v>
              </c:pt>
              <c:pt idx="51">
                <c:v>4.8690000000000002E-4</c:v>
              </c:pt>
              <c:pt idx="52">
                <c:v>5.3810000000000001E-4</c:v>
              </c:pt>
              <c:pt idx="53">
                <c:v>6.2330000000000003E-4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EE3-482E-8BE5-274DE7E67648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0.54590000000000005</c:v>
              </c:pt>
              <c:pt idx="1">
                <c:v>0.50270000000000004</c:v>
              </c:pt>
              <c:pt idx="2">
                <c:v>0.5071</c:v>
              </c:pt>
              <c:pt idx="3">
                <c:v>0.37840000000000001</c:v>
              </c:pt>
              <c:pt idx="4">
                <c:v>0.36840000000000001</c:v>
              </c:pt>
              <c:pt idx="5">
                <c:v>0.35389999999999999</c:v>
              </c:pt>
              <c:pt idx="6">
                <c:v>0.35</c:v>
              </c:pt>
              <c:pt idx="7">
                <c:v>0.3458</c:v>
              </c:pt>
              <c:pt idx="8">
                <c:v>0.34360000000000002</c:v>
              </c:pt>
              <c:pt idx="9">
                <c:v>0.34100000000000003</c:v>
              </c:pt>
              <c:pt idx="10">
                <c:v>0.3387</c:v>
              </c:pt>
              <c:pt idx="11">
                <c:v>0.33639999999999998</c:v>
              </c:pt>
              <c:pt idx="12">
                <c:v>0.33700000000000002</c:v>
              </c:pt>
              <c:pt idx="13">
                <c:v>0.33689999999999998</c:v>
              </c:pt>
              <c:pt idx="14">
                <c:v>0.31130000000000002</c:v>
              </c:pt>
              <c:pt idx="15">
                <c:v>0.1913</c:v>
              </c:pt>
              <c:pt idx="16">
                <c:v>0.1333</c:v>
              </c:pt>
              <c:pt idx="17">
                <c:v>0.1106</c:v>
              </c:pt>
              <c:pt idx="18">
                <c:v>7.7189999999999995E-2</c:v>
              </c:pt>
              <c:pt idx="19">
                <c:v>6.1159999999999999E-2</c:v>
              </c:pt>
              <c:pt idx="20">
                <c:v>4.3729999999999998E-2</c:v>
              </c:pt>
              <c:pt idx="21">
                <c:v>3.5659999999999997E-2</c:v>
              </c:pt>
              <c:pt idx="22">
                <c:v>2.649E-2</c:v>
              </c:pt>
              <c:pt idx="23">
                <c:v>2.2440000000000002E-2</c:v>
              </c:pt>
              <c:pt idx="24">
                <c:v>1.7229999999999999E-2</c:v>
              </c:pt>
              <c:pt idx="25">
                <c:v>1.507E-2</c:v>
              </c:pt>
              <c:pt idx="26">
                <c:v>1.187E-2</c:v>
              </c:pt>
              <c:pt idx="27">
                <c:v>1.065E-2</c:v>
              </c:pt>
              <c:pt idx="28">
                <c:v>8.5550000000000001E-3</c:v>
              </c:pt>
              <c:pt idx="29">
                <c:v>7.8279999999999999E-3</c:v>
              </c:pt>
              <c:pt idx="30">
                <c:v>6.3879999999999996E-3</c:v>
              </c:pt>
              <c:pt idx="31">
                <c:v>5.9329999999999999E-3</c:v>
              </c:pt>
              <c:pt idx="32">
                <c:v>4.9049999999999996E-3</c:v>
              </c:pt>
              <c:pt idx="33">
                <c:v>4.6080000000000001E-3</c:v>
              </c:pt>
              <c:pt idx="34">
                <c:v>3.8509999999999998E-3</c:v>
              </c:pt>
              <c:pt idx="35">
                <c:v>3.6489999999999999E-3</c:v>
              </c:pt>
              <c:pt idx="36">
                <c:v>3.0799999999999998E-3</c:v>
              </c:pt>
              <c:pt idx="37">
                <c:v>2.9350000000000001E-3</c:v>
              </c:pt>
              <c:pt idx="38">
                <c:v>2.5019999999999999E-3</c:v>
              </c:pt>
              <c:pt idx="39">
                <c:v>2.4350000000000001E-3</c:v>
              </c:pt>
              <c:pt idx="40">
                <c:v>2.1289999999999998E-3</c:v>
              </c:pt>
              <c:pt idx="41">
                <c:v>2.0209999999999998E-3</c:v>
              </c:pt>
              <c:pt idx="42">
                <c:v>1.7489999999999999E-3</c:v>
              </c:pt>
              <c:pt idx="43">
                <c:v>1.6249999999999999E-3</c:v>
              </c:pt>
              <c:pt idx="44">
                <c:v>1.382E-3</c:v>
              </c:pt>
              <c:pt idx="45">
                <c:v>1.2600000000000001E-3</c:v>
              </c:pt>
              <c:pt idx="46">
                <c:v>1.0480000000000001E-3</c:v>
              </c:pt>
              <c:pt idx="47">
                <c:v>9.4359999999999995E-4</c:v>
              </c:pt>
              <c:pt idx="48">
                <c:v>7.6940000000000005E-4</c:v>
              </c:pt>
              <c:pt idx="49">
                <c:v>6.9839999999999995E-4</c:v>
              </c:pt>
              <c:pt idx="50">
                <c:v>5.7729999999999999E-4</c:v>
              </c:pt>
              <c:pt idx="51">
                <c:v>5.7189999999999997E-4</c:v>
              </c:pt>
              <c:pt idx="52">
                <c:v>5.5559999999999995E-4</c:v>
              </c:pt>
              <c:pt idx="53">
                <c:v>7.2340000000000002E-4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EE3-482E-8BE5-274DE7E67648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0.54669999999999996</c:v>
              </c:pt>
              <c:pt idx="1">
                <c:v>0.50360000000000005</c:v>
              </c:pt>
              <c:pt idx="2">
                <c:v>0.50800000000000001</c:v>
              </c:pt>
              <c:pt idx="3">
                <c:v>0.37930000000000003</c:v>
              </c:pt>
              <c:pt idx="4">
                <c:v>0.36930000000000002</c:v>
              </c:pt>
              <c:pt idx="5">
                <c:v>0.35489999999999999</c:v>
              </c:pt>
              <c:pt idx="6">
                <c:v>0.35110000000000002</c:v>
              </c:pt>
              <c:pt idx="7">
                <c:v>0.34710000000000002</c:v>
              </c:pt>
              <c:pt idx="8">
                <c:v>0.34499999999999997</c:v>
              </c:pt>
              <c:pt idx="9">
                <c:v>0.34289999999999998</c:v>
              </c:pt>
              <c:pt idx="10">
                <c:v>0.34079999999999999</c:v>
              </c:pt>
              <c:pt idx="11">
                <c:v>0.33850000000000002</c:v>
              </c:pt>
              <c:pt idx="12">
                <c:v>0.33639999999999998</c:v>
              </c:pt>
              <c:pt idx="13">
                <c:v>0.33700000000000002</c:v>
              </c:pt>
              <c:pt idx="14">
                <c:v>0.33689999999999998</c:v>
              </c:pt>
              <c:pt idx="15">
                <c:v>0.31140000000000001</c:v>
              </c:pt>
              <c:pt idx="16">
                <c:v>0.1913</c:v>
              </c:pt>
              <c:pt idx="17">
                <c:v>0.13339999999999999</c:v>
              </c:pt>
              <c:pt idx="18">
                <c:v>0.11070000000000001</c:v>
              </c:pt>
              <c:pt idx="19">
                <c:v>7.7289999999999998E-2</c:v>
              </c:pt>
              <c:pt idx="20">
                <c:v>6.1260000000000002E-2</c:v>
              </c:pt>
              <c:pt idx="21">
                <c:v>4.3839999999999997E-2</c:v>
              </c:pt>
              <c:pt idx="22">
                <c:v>3.5770000000000003E-2</c:v>
              </c:pt>
              <c:pt idx="23">
                <c:v>2.6599999999999999E-2</c:v>
              </c:pt>
              <c:pt idx="24">
                <c:v>2.2550000000000001E-2</c:v>
              </c:pt>
              <c:pt idx="25">
                <c:v>1.7330000000000002E-2</c:v>
              </c:pt>
              <c:pt idx="26">
                <c:v>1.5169999999999999E-2</c:v>
              </c:pt>
              <c:pt idx="27">
                <c:v>1.196E-2</c:v>
              </c:pt>
              <c:pt idx="28">
                <c:v>1.074E-2</c:v>
              </c:pt>
              <c:pt idx="29">
                <c:v>8.6370000000000006E-3</c:v>
              </c:pt>
              <c:pt idx="30">
                <c:v>7.9050000000000006E-3</c:v>
              </c:pt>
              <c:pt idx="31">
                <c:v>6.4599999999999996E-3</c:v>
              </c:pt>
              <c:pt idx="32">
                <c:v>6.0010000000000003E-3</c:v>
              </c:pt>
              <c:pt idx="33">
                <c:v>4.9670000000000001E-3</c:v>
              </c:pt>
              <c:pt idx="34">
                <c:v>4.666E-3</c:v>
              </c:pt>
              <c:pt idx="35">
                <c:v>3.9060000000000002E-3</c:v>
              </c:pt>
              <c:pt idx="36">
                <c:v>3.699E-3</c:v>
              </c:pt>
              <c:pt idx="37">
                <c:v>3.1280000000000001E-3</c:v>
              </c:pt>
              <c:pt idx="38">
                <c:v>2.9780000000000002E-3</c:v>
              </c:pt>
              <c:pt idx="39">
                <c:v>2.6029999999999998E-3</c:v>
              </c:pt>
              <c:pt idx="40">
                <c:v>2.4970000000000001E-3</c:v>
              </c:pt>
              <c:pt idx="41">
                <c:v>2.1679999999999998E-3</c:v>
              </c:pt>
              <c:pt idx="42">
                <c:v>2.032E-3</c:v>
              </c:pt>
              <c:pt idx="43">
                <c:v>1.74E-3</c:v>
              </c:pt>
              <c:pt idx="44">
                <c:v>1.5969999999999999E-3</c:v>
              </c:pt>
              <c:pt idx="45">
                <c:v>1.341E-3</c:v>
              </c:pt>
              <c:pt idx="46">
                <c:v>1.2110000000000001E-3</c:v>
              </c:pt>
              <c:pt idx="47">
                <c:v>9.9299999999999996E-4</c:v>
              </c:pt>
              <c:pt idx="48">
                <c:v>8.92E-4</c:v>
              </c:pt>
              <c:pt idx="49">
                <c:v>7.2360000000000002E-4</c:v>
              </c:pt>
              <c:pt idx="50">
                <c:v>6.7440000000000002E-4</c:v>
              </c:pt>
              <c:pt idx="51">
                <c:v>5.8489999999999996E-4</c:v>
              </c:pt>
              <c:pt idx="52">
                <c:v>6.4849999999999999E-4</c:v>
              </c:pt>
              <c:pt idx="53">
                <c:v>7.5310000000000004E-4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EE3-482E-8BE5-274DE7E67648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0.54749999999999999</c:v>
              </c:pt>
              <c:pt idx="1">
                <c:v>0.50429999999999997</c:v>
              </c:pt>
              <c:pt idx="2">
                <c:v>0.50880000000000003</c:v>
              </c:pt>
              <c:pt idx="3">
                <c:v>0.38009999999999999</c:v>
              </c:pt>
              <c:pt idx="4">
                <c:v>0.37019999999999997</c:v>
              </c:pt>
              <c:pt idx="5">
                <c:v>0.35580000000000001</c:v>
              </c:pt>
              <c:pt idx="6">
                <c:v>0.35210000000000002</c:v>
              </c:pt>
              <c:pt idx="7">
                <c:v>0.34810000000000002</c:v>
              </c:pt>
              <c:pt idx="8">
                <c:v>0.34620000000000001</c:v>
              </c:pt>
              <c:pt idx="9">
                <c:v>0.34420000000000001</c:v>
              </c:pt>
              <c:pt idx="10">
                <c:v>0.3427</c:v>
              </c:pt>
              <c:pt idx="11">
                <c:v>0.34060000000000001</c:v>
              </c:pt>
              <c:pt idx="12">
                <c:v>0.33850000000000002</c:v>
              </c:pt>
              <c:pt idx="13">
                <c:v>0.33629999999999999</c:v>
              </c:pt>
              <c:pt idx="14">
                <c:v>0.33710000000000001</c:v>
              </c:pt>
              <c:pt idx="15">
                <c:v>0.33700000000000002</c:v>
              </c:pt>
              <c:pt idx="16">
                <c:v>0.31140000000000001</c:v>
              </c:pt>
              <c:pt idx="17">
                <c:v>0.19139999999999999</c:v>
              </c:pt>
              <c:pt idx="18">
                <c:v>0.13339999999999999</c:v>
              </c:pt>
              <c:pt idx="19">
                <c:v>0.11070000000000001</c:v>
              </c:pt>
              <c:pt idx="20">
                <c:v>7.7359999999999998E-2</c:v>
              </c:pt>
              <c:pt idx="21">
                <c:v>6.1350000000000002E-2</c:v>
              </c:pt>
              <c:pt idx="22">
                <c:v>4.3929999999999997E-2</c:v>
              </c:pt>
              <c:pt idx="23">
                <c:v>3.5869999999999999E-2</c:v>
              </c:pt>
              <c:pt idx="24">
                <c:v>2.6689999999999998E-2</c:v>
              </c:pt>
              <c:pt idx="25">
                <c:v>2.2630000000000001E-2</c:v>
              </c:pt>
              <c:pt idx="26">
                <c:v>1.7409999999999998E-2</c:v>
              </c:pt>
              <c:pt idx="27">
                <c:v>1.525E-2</c:v>
              </c:pt>
              <c:pt idx="28">
                <c:v>1.204E-2</c:v>
              </c:pt>
              <c:pt idx="29">
                <c:v>1.081E-2</c:v>
              </c:pt>
              <c:pt idx="30">
                <c:v>8.7060000000000002E-3</c:v>
              </c:pt>
              <c:pt idx="31">
                <c:v>7.9699999999999997E-3</c:v>
              </c:pt>
              <c:pt idx="32">
                <c:v>6.5199999999999998E-3</c:v>
              </c:pt>
              <c:pt idx="33">
                <c:v>6.0569999999999999E-3</c:v>
              </c:pt>
              <c:pt idx="34">
                <c:v>5.0210000000000003E-3</c:v>
              </c:pt>
              <c:pt idx="35">
                <c:v>4.7149999999999996E-3</c:v>
              </c:pt>
              <c:pt idx="36">
                <c:v>3.9529999999999999E-3</c:v>
              </c:pt>
              <c:pt idx="37">
                <c:v>3.741E-3</c:v>
              </c:pt>
              <c:pt idx="38">
                <c:v>3.1700000000000001E-3</c:v>
              </c:pt>
              <c:pt idx="39">
                <c:v>3.0730000000000002E-3</c:v>
              </c:pt>
              <c:pt idx="40">
                <c:v>2.673E-3</c:v>
              </c:pt>
              <c:pt idx="41">
                <c:v>2.5270000000000002E-3</c:v>
              </c:pt>
              <c:pt idx="42">
                <c:v>2.1749999999999999E-3</c:v>
              </c:pt>
              <c:pt idx="43">
                <c:v>2.0119999999999999E-3</c:v>
              </c:pt>
              <c:pt idx="44">
                <c:v>1.702E-3</c:v>
              </c:pt>
              <c:pt idx="45">
                <c:v>1.5449999999999999E-3</c:v>
              </c:pt>
              <c:pt idx="46">
                <c:v>1.2780000000000001E-3</c:v>
              </c:pt>
              <c:pt idx="47">
                <c:v>1.1460000000000001E-3</c:v>
              </c:pt>
              <c:pt idx="48">
                <c:v>9.2829999999999996E-4</c:v>
              </c:pt>
              <c:pt idx="49">
                <c:v>8.4040000000000004E-4</c:v>
              </c:pt>
              <c:pt idx="50">
                <c:v>6.8959999999999996E-4</c:v>
              </c:pt>
              <c:pt idx="51">
                <c:v>6.8329999999999997E-4</c:v>
              </c:pt>
              <c:pt idx="52">
                <c:v>6.6149999999999998E-4</c:v>
              </c:pt>
              <c:pt idx="53">
                <c:v>8.6759999999999995E-4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EE3-482E-8BE5-274DE7E67648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0.54810000000000003</c:v>
              </c:pt>
              <c:pt idx="1">
                <c:v>0.505</c:v>
              </c:pt>
              <c:pt idx="2">
                <c:v>0.50949999999999995</c:v>
              </c:pt>
              <c:pt idx="3">
                <c:v>0.38080000000000003</c:v>
              </c:pt>
              <c:pt idx="4">
                <c:v>0.37090000000000001</c:v>
              </c:pt>
              <c:pt idx="5">
                <c:v>0.35659999999999997</c:v>
              </c:pt>
              <c:pt idx="6">
                <c:v>0.35289999999999999</c:v>
              </c:pt>
              <c:pt idx="7">
                <c:v>0.34910000000000002</c:v>
              </c:pt>
              <c:pt idx="8">
                <c:v>0.34720000000000001</c:v>
              </c:pt>
              <c:pt idx="9">
                <c:v>0.34539999999999998</c:v>
              </c:pt>
              <c:pt idx="10">
                <c:v>0.34399999999999997</c:v>
              </c:pt>
              <c:pt idx="11">
                <c:v>0.34239999999999998</c:v>
              </c:pt>
              <c:pt idx="12">
                <c:v>0.34060000000000001</c:v>
              </c:pt>
              <c:pt idx="13">
                <c:v>0.33850000000000002</c:v>
              </c:pt>
              <c:pt idx="14">
                <c:v>0.33639999999999998</c:v>
              </c:pt>
              <c:pt idx="15">
                <c:v>0.33710000000000001</c:v>
              </c:pt>
              <c:pt idx="16">
                <c:v>0.33700000000000002</c:v>
              </c:pt>
              <c:pt idx="17">
                <c:v>0.31140000000000001</c:v>
              </c:pt>
              <c:pt idx="18">
                <c:v>0.1915</c:v>
              </c:pt>
              <c:pt idx="19">
                <c:v>0.13350000000000001</c:v>
              </c:pt>
              <c:pt idx="20">
                <c:v>0.1108</c:v>
              </c:pt>
              <c:pt idx="21">
                <c:v>7.7420000000000003E-2</c:v>
              </c:pt>
              <c:pt idx="22">
                <c:v>6.1420000000000002E-2</c:v>
              </c:pt>
              <c:pt idx="23">
                <c:v>4.3999999999999997E-2</c:v>
              </c:pt>
              <c:pt idx="24">
                <c:v>3.594E-2</c:v>
              </c:pt>
              <c:pt idx="25">
                <c:v>2.6769999999999999E-2</c:v>
              </c:pt>
              <c:pt idx="26">
                <c:v>2.2710000000000001E-2</c:v>
              </c:pt>
              <c:pt idx="27">
                <c:v>1.7479999999999999E-2</c:v>
              </c:pt>
              <c:pt idx="28">
                <c:v>1.532E-2</c:v>
              </c:pt>
              <c:pt idx="29">
                <c:v>1.21E-2</c:v>
              </c:pt>
              <c:pt idx="30">
                <c:v>1.0869999999999999E-2</c:v>
              </c:pt>
              <c:pt idx="31">
                <c:v>8.763E-3</c:v>
              </c:pt>
              <c:pt idx="32">
                <c:v>8.0239999999999999E-3</c:v>
              </c:pt>
              <c:pt idx="33">
                <c:v>6.5709999999999996E-3</c:v>
              </c:pt>
              <c:pt idx="34">
                <c:v>6.1040000000000001E-3</c:v>
              </c:pt>
              <c:pt idx="35">
                <c:v>5.0650000000000001E-3</c:v>
              </c:pt>
              <c:pt idx="36">
                <c:v>4.7559999999999998E-3</c:v>
              </c:pt>
              <c:pt idx="37">
                <c:v>3.9919999999999999E-3</c:v>
              </c:pt>
              <c:pt idx="38">
                <c:v>3.7750000000000001E-3</c:v>
              </c:pt>
              <c:pt idx="39">
                <c:v>3.284E-3</c:v>
              </c:pt>
              <c:pt idx="40">
                <c:v>3.1340000000000001E-3</c:v>
              </c:pt>
              <c:pt idx="41">
                <c:v>2.7070000000000002E-3</c:v>
              </c:pt>
              <c:pt idx="42">
                <c:v>2.5240000000000002E-3</c:v>
              </c:pt>
              <c:pt idx="43">
                <c:v>2.1480000000000002E-3</c:v>
              </c:pt>
              <c:pt idx="44">
                <c:v>1.9629999999999999E-3</c:v>
              </c:pt>
              <c:pt idx="45">
                <c:v>1.637E-3</c:v>
              </c:pt>
              <c:pt idx="46">
                <c:v>1.472E-3</c:v>
              </c:pt>
              <c:pt idx="47">
                <c:v>1.199E-3</c:v>
              </c:pt>
              <c:pt idx="48">
                <c:v>1.073E-3</c:v>
              </c:pt>
              <c:pt idx="49">
                <c:v>8.6339999999999995E-4</c:v>
              </c:pt>
              <c:pt idx="50">
                <c:v>8.0320000000000001E-4</c:v>
              </c:pt>
              <c:pt idx="51">
                <c:v>6.912E-4</c:v>
              </c:pt>
              <c:pt idx="52">
                <c:v>7.6869999999999998E-4</c:v>
              </c:pt>
              <c:pt idx="53">
                <c:v>8.9349999999999998E-4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EE3-482E-8BE5-274DE7E67648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0.54879999999999995</c:v>
              </c:pt>
              <c:pt idx="1">
                <c:v>0.50560000000000005</c:v>
              </c:pt>
              <c:pt idx="2">
                <c:v>0.5101</c:v>
              </c:pt>
              <c:pt idx="3">
                <c:v>0.38150000000000001</c:v>
              </c:pt>
              <c:pt idx="4">
                <c:v>0.37159999999999999</c:v>
              </c:pt>
              <c:pt idx="5">
                <c:v>0.35730000000000001</c:v>
              </c:pt>
              <c:pt idx="6">
                <c:v>0.35370000000000001</c:v>
              </c:pt>
              <c:pt idx="7">
                <c:v>0.34989999999999999</c:v>
              </c:pt>
              <c:pt idx="8">
                <c:v>0.34820000000000001</c:v>
              </c:pt>
              <c:pt idx="9">
                <c:v>0.34639999999999999</c:v>
              </c:pt>
              <c:pt idx="10">
                <c:v>0.34520000000000001</c:v>
              </c:pt>
              <c:pt idx="11">
                <c:v>0.34370000000000001</c:v>
              </c:pt>
              <c:pt idx="12">
                <c:v>0.34239999999999998</c:v>
              </c:pt>
              <c:pt idx="13">
                <c:v>0.34050000000000002</c:v>
              </c:pt>
              <c:pt idx="14">
                <c:v>0.33850000000000002</c:v>
              </c:pt>
              <c:pt idx="15">
                <c:v>0.33639999999999998</c:v>
              </c:pt>
              <c:pt idx="16">
                <c:v>0.33710000000000001</c:v>
              </c:pt>
              <c:pt idx="17">
                <c:v>0.33700000000000002</c:v>
              </c:pt>
              <c:pt idx="18">
                <c:v>0.3115</c:v>
              </c:pt>
              <c:pt idx="19">
                <c:v>0.1915</c:v>
              </c:pt>
              <c:pt idx="20">
                <c:v>0.13350000000000001</c:v>
              </c:pt>
              <c:pt idx="21">
                <c:v>0.1108</c:v>
              </c:pt>
              <c:pt idx="22">
                <c:v>7.7469999999999997E-2</c:v>
              </c:pt>
              <c:pt idx="23">
                <c:v>6.1469999999999997E-2</c:v>
              </c:pt>
              <c:pt idx="24">
                <c:v>4.4060000000000002E-2</c:v>
              </c:pt>
              <c:pt idx="25">
                <c:v>3.5999999999999997E-2</c:v>
              </c:pt>
              <c:pt idx="26">
                <c:v>2.683E-2</c:v>
              </c:pt>
              <c:pt idx="27">
                <c:v>2.2769999999999999E-2</c:v>
              </c:pt>
              <c:pt idx="28">
                <c:v>1.754E-2</c:v>
              </c:pt>
              <c:pt idx="29">
                <c:v>1.537E-2</c:v>
              </c:pt>
              <c:pt idx="30">
                <c:v>1.2160000000000001E-2</c:v>
              </c:pt>
              <c:pt idx="31">
                <c:v>1.0919999999999999E-2</c:v>
              </c:pt>
              <c:pt idx="32">
                <c:v>8.8109999999999994E-3</c:v>
              </c:pt>
              <c:pt idx="33">
                <c:v>8.0680000000000005E-3</c:v>
              </c:pt>
              <c:pt idx="34">
                <c:v>6.6140000000000001E-3</c:v>
              </c:pt>
              <c:pt idx="35">
                <c:v>6.143E-3</c:v>
              </c:pt>
              <c:pt idx="36">
                <c:v>5.1029999999999999E-3</c:v>
              </c:pt>
              <c:pt idx="37">
                <c:v>4.7889999999999999E-3</c:v>
              </c:pt>
              <c:pt idx="38">
                <c:v>4.0260000000000001E-3</c:v>
              </c:pt>
              <c:pt idx="39">
                <c:v>3.8830000000000002E-3</c:v>
              </c:pt>
              <c:pt idx="40">
                <c:v>3.3579999999999999E-3</c:v>
              </c:pt>
              <c:pt idx="41">
                <c:v>3.1570000000000001E-3</c:v>
              </c:pt>
              <c:pt idx="42">
                <c:v>2.7000000000000001E-3</c:v>
              </c:pt>
              <c:pt idx="43">
                <c:v>2.4840000000000001E-3</c:v>
              </c:pt>
              <c:pt idx="44">
                <c:v>2.0869999999999999E-3</c:v>
              </c:pt>
              <c:pt idx="45">
                <c:v>1.885E-3</c:v>
              </c:pt>
              <c:pt idx="46">
                <c:v>1.5479999999999999E-3</c:v>
              </c:pt>
              <c:pt idx="47">
                <c:v>1.382E-3</c:v>
              </c:pt>
              <c:pt idx="48">
                <c:v>1.1100000000000001E-3</c:v>
              </c:pt>
              <c:pt idx="49">
                <c:v>1.0009999999999999E-3</c:v>
              </c:pt>
              <c:pt idx="50">
                <c:v>8.1380000000000005E-4</c:v>
              </c:pt>
              <c:pt idx="51">
                <c:v>8.0599999999999997E-4</c:v>
              </c:pt>
              <c:pt idx="52">
                <c:v>7.7550000000000004E-4</c:v>
              </c:pt>
              <c:pt idx="53">
                <c:v>1.0250000000000001E-3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EE3-482E-8BE5-274DE7E67648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0.54930000000000001</c:v>
              </c:pt>
              <c:pt idx="1">
                <c:v>0.50619999999999998</c:v>
              </c:pt>
              <c:pt idx="2">
                <c:v>0.51070000000000004</c:v>
              </c:pt>
              <c:pt idx="3">
                <c:v>0.3821</c:v>
              </c:pt>
              <c:pt idx="4">
                <c:v>0.37219999999999998</c:v>
              </c:pt>
              <c:pt idx="5">
                <c:v>0.35799999999999998</c:v>
              </c:pt>
              <c:pt idx="6">
                <c:v>0.35439999999999999</c:v>
              </c:pt>
              <c:pt idx="7">
                <c:v>0.35070000000000001</c:v>
              </c:pt>
              <c:pt idx="8">
                <c:v>0.34899999999999998</c:v>
              </c:pt>
              <c:pt idx="9">
                <c:v>0.34739999999999999</c:v>
              </c:pt>
              <c:pt idx="10">
                <c:v>0.34610000000000002</c:v>
              </c:pt>
              <c:pt idx="11">
                <c:v>0.34489999999999998</c:v>
              </c:pt>
              <c:pt idx="12">
                <c:v>0.34370000000000001</c:v>
              </c:pt>
              <c:pt idx="13">
                <c:v>0.34229999999999999</c:v>
              </c:pt>
              <c:pt idx="14">
                <c:v>0.34050000000000002</c:v>
              </c:pt>
              <c:pt idx="15">
                <c:v>0.33850000000000002</c:v>
              </c:pt>
              <c:pt idx="16">
                <c:v>0.33639999999999998</c:v>
              </c:pt>
              <c:pt idx="17">
                <c:v>0.33710000000000001</c:v>
              </c:pt>
              <c:pt idx="18">
                <c:v>0.33700000000000002</c:v>
              </c:pt>
              <c:pt idx="19">
                <c:v>0.3115</c:v>
              </c:pt>
              <c:pt idx="20">
                <c:v>0.1915</c:v>
              </c:pt>
              <c:pt idx="21">
                <c:v>0.13350000000000001</c:v>
              </c:pt>
              <c:pt idx="22">
                <c:v>0.1109</c:v>
              </c:pt>
              <c:pt idx="23">
                <c:v>7.7509999999999996E-2</c:v>
              </c:pt>
              <c:pt idx="24">
                <c:v>6.1519999999999998E-2</c:v>
              </c:pt>
              <c:pt idx="25">
                <c:v>4.41E-2</c:v>
              </c:pt>
              <c:pt idx="26">
                <c:v>3.6049999999999999E-2</c:v>
              </c:pt>
              <c:pt idx="27">
                <c:v>2.6880000000000001E-2</c:v>
              </c:pt>
              <c:pt idx="28">
                <c:v>2.282E-2</c:v>
              </c:pt>
              <c:pt idx="29">
                <c:v>1.7590000000000001E-2</c:v>
              </c:pt>
              <c:pt idx="30">
                <c:v>1.542E-2</c:v>
              </c:pt>
              <c:pt idx="31">
                <c:v>1.2200000000000001E-2</c:v>
              </c:pt>
              <c:pt idx="32">
                <c:v>1.0959999999999999E-2</c:v>
              </c:pt>
              <c:pt idx="33">
                <c:v>8.8500000000000002E-3</c:v>
              </c:pt>
              <c:pt idx="34">
                <c:v>8.1040000000000001E-3</c:v>
              </c:pt>
              <c:pt idx="35">
                <c:v>6.6480000000000003E-3</c:v>
              </c:pt>
              <c:pt idx="36">
                <c:v>6.1749999999999999E-3</c:v>
              </c:pt>
              <c:pt idx="37">
                <c:v>5.1339999999999997E-3</c:v>
              </c:pt>
              <c:pt idx="38">
                <c:v>4.8149999999999998E-3</c:v>
              </c:pt>
              <c:pt idx="39">
                <c:v>4.1609999999999998E-3</c:v>
              </c:pt>
              <c:pt idx="40">
                <c:v>3.9480000000000001E-3</c:v>
              </c:pt>
              <c:pt idx="41">
                <c:v>3.3860000000000001E-3</c:v>
              </c:pt>
              <c:pt idx="42">
                <c:v>3.1380000000000002E-3</c:v>
              </c:pt>
              <c:pt idx="43">
                <c:v>2.6519999999999998E-3</c:v>
              </c:pt>
              <c:pt idx="44">
                <c:v>2.4090000000000001E-3</c:v>
              </c:pt>
              <c:pt idx="45">
                <c:v>1.993E-3</c:v>
              </c:pt>
              <c:pt idx="46">
                <c:v>1.7819999999999999E-3</c:v>
              </c:pt>
              <c:pt idx="47">
                <c:v>1.439E-3</c:v>
              </c:pt>
              <c:pt idx="48">
                <c:v>1.2819999999999999E-3</c:v>
              </c:pt>
              <c:pt idx="49">
                <c:v>1.0219999999999999E-3</c:v>
              </c:pt>
              <c:pt idx="50">
                <c:v>9.477E-4</c:v>
              </c:pt>
              <c:pt idx="51">
                <c:v>8.072E-4</c:v>
              </c:pt>
              <c:pt idx="52">
                <c:v>9.0019999999999998E-4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EE3-482E-8BE5-274DE7E67648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0.54990000000000006</c:v>
              </c:pt>
              <c:pt idx="1">
                <c:v>0.50670000000000004</c:v>
              </c:pt>
              <c:pt idx="2">
                <c:v>0.51119999999999999</c:v>
              </c:pt>
              <c:pt idx="3">
                <c:v>0.3826</c:v>
              </c:pt>
              <c:pt idx="4">
                <c:v>0.37280000000000002</c:v>
              </c:pt>
              <c:pt idx="5">
                <c:v>0.35859999999999997</c:v>
              </c:pt>
              <c:pt idx="6">
                <c:v>0.35499999999999998</c:v>
              </c:pt>
              <c:pt idx="7">
                <c:v>0.3513</c:v>
              </c:pt>
              <c:pt idx="8">
                <c:v>0.34970000000000001</c:v>
              </c:pt>
              <c:pt idx="9">
                <c:v>0.34810000000000002</c:v>
              </c:pt>
              <c:pt idx="10">
                <c:v>0.34699999999999998</c:v>
              </c:pt>
              <c:pt idx="11">
                <c:v>0.34589999999999999</c:v>
              </c:pt>
              <c:pt idx="12">
                <c:v>0.3448</c:v>
              </c:pt>
              <c:pt idx="13">
                <c:v>0.34360000000000002</c:v>
              </c:pt>
              <c:pt idx="14">
                <c:v>0.34229999999999999</c:v>
              </c:pt>
              <c:pt idx="15">
                <c:v>0.34050000000000002</c:v>
              </c:pt>
              <c:pt idx="16">
                <c:v>0.33850000000000002</c:v>
              </c:pt>
              <c:pt idx="17">
                <c:v>0.33639999999999998</c:v>
              </c:pt>
              <c:pt idx="18">
                <c:v>0.3372</c:v>
              </c:pt>
              <c:pt idx="19">
                <c:v>0.33710000000000001</c:v>
              </c:pt>
              <c:pt idx="20">
                <c:v>0.3115</c:v>
              </c:pt>
              <c:pt idx="21">
                <c:v>0.19159999999999999</c:v>
              </c:pt>
              <c:pt idx="22">
                <c:v>0.13350000000000001</c:v>
              </c:pt>
              <c:pt idx="23">
                <c:v>0.1109</c:v>
              </c:pt>
              <c:pt idx="24">
                <c:v>7.7539999999999998E-2</c:v>
              </c:pt>
              <c:pt idx="25">
                <c:v>6.1550000000000001E-2</c:v>
              </c:pt>
              <c:pt idx="26">
                <c:v>4.4139999999999999E-2</c:v>
              </c:pt>
              <c:pt idx="27">
                <c:v>3.6089999999999997E-2</c:v>
              </c:pt>
              <c:pt idx="28">
                <c:v>2.691E-2</c:v>
              </c:pt>
              <c:pt idx="29">
                <c:v>2.2849999999999999E-2</c:v>
              </c:pt>
              <c:pt idx="30">
                <c:v>1.763E-2</c:v>
              </c:pt>
              <c:pt idx="31">
                <c:v>1.545E-2</c:v>
              </c:pt>
              <c:pt idx="32">
                <c:v>1.223E-2</c:v>
              </c:pt>
              <c:pt idx="33">
                <c:v>1.099E-2</c:v>
              </c:pt>
              <c:pt idx="34">
                <c:v>8.8819999999999993E-3</c:v>
              </c:pt>
              <c:pt idx="35">
                <c:v>8.1329999999999996E-3</c:v>
              </c:pt>
              <c:pt idx="36">
                <c:v>6.6769999999999998E-3</c:v>
              </c:pt>
              <c:pt idx="37">
                <c:v>6.1989999999999996E-3</c:v>
              </c:pt>
              <c:pt idx="38">
                <c:v>5.1609999999999998E-3</c:v>
              </c:pt>
              <c:pt idx="39">
                <c:v>4.9449999999999997E-3</c:v>
              </c:pt>
              <c:pt idx="40">
                <c:v>4.2449999999999996E-3</c:v>
              </c:pt>
              <c:pt idx="41">
                <c:v>3.9630000000000004E-3</c:v>
              </c:pt>
              <c:pt idx="42">
                <c:v>3.3630000000000001E-3</c:v>
              </c:pt>
              <c:pt idx="43">
                <c:v>3.0730000000000002E-3</c:v>
              </c:pt>
              <c:pt idx="44">
                <c:v>2.5600000000000002E-3</c:v>
              </c:pt>
              <c:pt idx="45">
                <c:v>2.2980000000000001E-3</c:v>
              </c:pt>
              <c:pt idx="46">
                <c:v>1.8699999999999999E-3</c:v>
              </c:pt>
              <c:pt idx="47">
                <c:v>1.66E-3</c:v>
              </c:pt>
              <c:pt idx="48">
                <c:v>1.32E-3</c:v>
              </c:pt>
              <c:pt idx="49">
                <c:v>1.186E-3</c:v>
              </c:pt>
              <c:pt idx="50">
                <c:v>9.525E-4</c:v>
              </c:pt>
              <c:pt idx="51">
                <c:v>9.4220000000000003E-4</c:v>
              </c:pt>
              <c:pt idx="52">
                <c:v>8.989E-4</c:v>
              </c:pt>
              <c:pt idx="53">
                <c:v>1.199E-3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EE3-482E-8BE5-274DE7E67648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0.55030000000000001</c:v>
              </c:pt>
              <c:pt idx="1">
                <c:v>0.50719999999999998</c:v>
              </c:pt>
              <c:pt idx="2">
                <c:v>0.51170000000000004</c:v>
              </c:pt>
              <c:pt idx="3">
                <c:v>0.3831</c:v>
              </c:pt>
              <c:pt idx="4">
                <c:v>0.37330000000000002</c:v>
              </c:pt>
              <c:pt idx="5">
                <c:v>0.35909999999999997</c:v>
              </c:pt>
              <c:pt idx="6">
                <c:v>0.35560000000000003</c:v>
              </c:pt>
              <c:pt idx="7">
                <c:v>0.35199999999999998</c:v>
              </c:pt>
              <c:pt idx="8">
                <c:v>0.35039999999999999</c:v>
              </c:pt>
              <c:pt idx="9">
                <c:v>0.3488</c:v>
              </c:pt>
              <c:pt idx="10">
                <c:v>0.3478</c:v>
              </c:pt>
              <c:pt idx="11">
                <c:v>0.3468</c:v>
              </c:pt>
              <c:pt idx="12">
                <c:v>0.34570000000000001</c:v>
              </c:pt>
              <c:pt idx="13">
                <c:v>0.34470000000000001</c:v>
              </c:pt>
              <c:pt idx="14">
                <c:v>0.34350000000000003</c:v>
              </c:pt>
              <c:pt idx="15">
                <c:v>0.34229999999999999</c:v>
              </c:pt>
              <c:pt idx="16">
                <c:v>0.34050000000000002</c:v>
              </c:pt>
              <c:pt idx="17">
                <c:v>0.33850000000000002</c:v>
              </c:pt>
              <c:pt idx="18">
                <c:v>0.33639999999999998</c:v>
              </c:pt>
              <c:pt idx="19">
                <c:v>0.3372</c:v>
              </c:pt>
              <c:pt idx="20">
                <c:v>0.33710000000000001</c:v>
              </c:pt>
              <c:pt idx="21">
                <c:v>0.3115</c:v>
              </c:pt>
              <c:pt idx="22">
                <c:v>0.19159999999999999</c:v>
              </c:pt>
              <c:pt idx="23">
                <c:v>0.1336</c:v>
              </c:pt>
              <c:pt idx="24">
                <c:v>0.1109</c:v>
              </c:pt>
              <c:pt idx="25">
                <c:v>7.757E-2</c:v>
              </c:pt>
              <c:pt idx="26">
                <c:v>6.1580000000000003E-2</c:v>
              </c:pt>
              <c:pt idx="27">
                <c:v>4.4170000000000001E-2</c:v>
              </c:pt>
              <c:pt idx="28">
                <c:v>3.6119999999999999E-2</c:v>
              </c:pt>
              <c:pt idx="29">
                <c:v>2.6950000000000002E-2</c:v>
              </c:pt>
              <c:pt idx="30">
                <c:v>2.2880000000000001E-2</c:v>
              </c:pt>
              <c:pt idx="31">
                <c:v>1.7659999999999999E-2</c:v>
              </c:pt>
              <c:pt idx="32">
                <c:v>1.5480000000000001E-2</c:v>
              </c:pt>
              <c:pt idx="33">
                <c:v>1.226E-2</c:v>
              </c:pt>
              <c:pt idx="34">
                <c:v>1.102E-2</c:v>
              </c:pt>
              <c:pt idx="35">
                <c:v>8.9079999999999993E-3</c:v>
              </c:pt>
              <c:pt idx="36">
                <c:v>8.1550000000000008E-3</c:v>
              </c:pt>
              <c:pt idx="37">
                <c:v>6.7010000000000004E-3</c:v>
              </c:pt>
              <c:pt idx="38">
                <c:v>6.2170000000000003E-3</c:v>
              </c:pt>
              <c:pt idx="39">
                <c:v>5.3299999999999997E-3</c:v>
              </c:pt>
              <c:pt idx="40">
                <c:v>5.0179999999999999E-3</c:v>
              </c:pt>
              <c:pt idx="41">
                <c:v>4.2680000000000001E-3</c:v>
              </c:pt>
              <c:pt idx="42">
                <c:v>3.9240000000000004E-3</c:v>
              </c:pt>
              <c:pt idx="43">
                <c:v>3.287E-3</c:v>
              </c:pt>
              <c:pt idx="44">
                <c:v>2.9640000000000001E-3</c:v>
              </c:pt>
              <c:pt idx="45">
                <c:v>2.4290000000000002E-3</c:v>
              </c:pt>
              <c:pt idx="46">
                <c:v>2.1580000000000002E-3</c:v>
              </c:pt>
              <c:pt idx="47">
                <c:v>1.725E-3</c:v>
              </c:pt>
              <c:pt idx="48">
                <c:v>1.5280000000000001E-3</c:v>
              </c:pt>
              <c:pt idx="49">
                <c:v>1.2030000000000001E-3</c:v>
              </c:pt>
              <c:pt idx="50">
                <c:v>1.1119999999999999E-3</c:v>
              </c:pt>
              <c:pt idx="51">
                <c:v>9.3459999999999995E-4</c:v>
              </c:pt>
              <c:pt idx="52">
                <c:v>1.0449999999999999E-3</c:v>
              </c:pt>
              <c:pt idx="53">
                <c:v>1.2130000000000001E-3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EE3-482E-8BE5-274DE7E67648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0.55079999999999996</c:v>
              </c:pt>
              <c:pt idx="1">
                <c:v>0.50760000000000005</c:v>
              </c:pt>
              <c:pt idx="2">
                <c:v>0.51219999999999999</c:v>
              </c:pt>
              <c:pt idx="3">
                <c:v>0.3836</c:v>
              </c:pt>
              <c:pt idx="4">
                <c:v>0.37380000000000002</c:v>
              </c:pt>
              <c:pt idx="5">
                <c:v>0.35959999999999998</c:v>
              </c:pt>
              <c:pt idx="6">
                <c:v>0.35610000000000003</c:v>
              </c:pt>
              <c:pt idx="7">
                <c:v>0.35249999999999998</c:v>
              </c:pt>
              <c:pt idx="8">
                <c:v>0.35099999999999998</c:v>
              </c:pt>
              <c:pt idx="9">
                <c:v>0.34949999999999998</c:v>
              </c:pt>
              <c:pt idx="10">
                <c:v>0.34849999999999998</c:v>
              </c:pt>
              <c:pt idx="11">
                <c:v>0.34749999999999998</c:v>
              </c:pt>
              <c:pt idx="12">
                <c:v>0.34660000000000002</c:v>
              </c:pt>
              <c:pt idx="13">
                <c:v>0.34560000000000002</c:v>
              </c:pt>
              <c:pt idx="14">
                <c:v>0.34470000000000001</c:v>
              </c:pt>
              <c:pt idx="15">
                <c:v>0.34350000000000003</c:v>
              </c:pt>
              <c:pt idx="16">
                <c:v>0.34229999999999999</c:v>
              </c:pt>
              <c:pt idx="17">
                <c:v>0.34050000000000002</c:v>
              </c:pt>
              <c:pt idx="18">
                <c:v>0.33850000000000002</c:v>
              </c:pt>
              <c:pt idx="19">
                <c:v>0.33639999999999998</c:v>
              </c:pt>
              <c:pt idx="20">
                <c:v>0.3372</c:v>
              </c:pt>
              <c:pt idx="21">
                <c:v>0.33710000000000001</c:v>
              </c:pt>
              <c:pt idx="22">
                <c:v>0.3115</c:v>
              </c:pt>
              <c:pt idx="23">
                <c:v>0.19159999999999999</c:v>
              </c:pt>
              <c:pt idx="24">
                <c:v>0.1336</c:v>
              </c:pt>
              <c:pt idx="25">
                <c:v>0.1109</c:v>
              </c:pt>
              <c:pt idx="26">
                <c:v>7.7579999999999996E-2</c:v>
              </c:pt>
              <c:pt idx="27">
                <c:v>6.1600000000000002E-2</c:v>
              </c:pt>
              <c:pt idx="28">
                <c:v>4.4200000000000003E-2</c:v>
              </c:pt>
              <c:pt idx="29">
                <c:v>3.6139999999999999E-2</c:v>
              </c:pt>
              <c:pt idx="30">
                <c:v>2.6970000000000001E-2</c:v>
              </c:pt>
              <c:pt idx="31">
                <c:v>2.291E-2</c:v>
              </c:pt>
              <c:pt idx="32">
                <c:v>1.7680000000000001E-2</c:v>
              </c:pt>
              <c:pt idx="33">
                <c:v>1.55E-2</c:v>
              </c:pt>
              <c:pt idx="34">
                <c:v>1.2290000000000001E-2</c:v>
              </c:pt>
              <c:pt idx="35">
                <c:v>1.1039999999999999E-2</c:v>
              </c:pt>
              <c:pt idx="36">
                <c:v>8.9280000000000002E-3</c:v>
              </c:pt>
              <c:pt idx="37">
                <c:v>8.1720000000000004E-3</c:v>
              </c:pt>
              <c:pt idx="38">
                <c:v>6.7210000000000004E-3</c:v>
              </c:pt>
              <c:pt idx="39">
                <c:v>6.3829999999999998E-3</c:v>
              </c:pt>
              <c:pt idx="40">
                <c:v>5.4299999999999999E-3</c:v>
              </c:pt>
              <c:pt idx="41">
                <c:v>5.025E-3</c:v>
              </c:pt>
              <c:pt idx="42">
                <c:v>4.2240000000000003E-3</c:v>
              </c:pt>
              <c:pt idx="43">
                <c:v>3.8270000000000001E-3</c:v>
              </c:pt>
              <c:pt idx="44">
                <c:v>3.156E-3</c:v>
              </c:pt>
              <c:pt idx="45">
                <c:v>2.8110000000000001E-3</c:v>
              </c:pt>
              <c:pt idx="46">
                <c:v>2.2629999999999998E-3</c:v>
              </c:pt>
              <c:pt idx="47">
                <c:v>1.9949999999999998E-3</c:v>
              </c:pt>
              <c:pt idx="48">
                <c:v>1.567E-3</c:v>
              </c:pt>
              <c:pt idx="49">
                <c:v>1.4009999999999999E-3</c:v>
              </c:pt>
              <c:pt idx="50">
                <c:v>1.109E-3</c:v>
              </c:pt>
              <c:pt idx="51">
                <c:v>1.0950000000000001E-3</c:v>
              </c:pt>
              <c:pt idx="52">
                <c:v>1.0330000000000001E-3</c:v>
              </c:pt>
              <c:pt idx="53">
                <c:v>1.392E-3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EE3-482E-8BE5-274DE7E67648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0.55120000000000002</c:v>
              </c:pt>
              <c:pt idx="1">
                <c:v>0.5081</c:v>
              </c:pt>
              <c:pt idx="2">
                <c:v>0.51259999999999994</c:v>
              </c:pt>
              <c:pt idx="3">
                <c:v>0.38400000000000001</c:v>
              </c:pt>
              <c:pt idx="4">
                <c:v>0.37419999999999998</c:v>
              </c:pt>
              <c:pt idx="5">
                <c:v>0.36009999999999998</c:v>
              </c:pt>
              <c:pt idx="6">
                <c:v>0.35659999999999997</c:v>
              </c:pt>
              <c:pt idx="7">
                <c:v>0.35299999999999998</c:v>
              </c:pt>
              <c:pt idx="8">
                <c:v>0.35149999999999998</c:v>
              </c:pt>
              <c:pt idx="9">
                <c:v>0.35</c:v>
              </c:pt>
              <c:pt idx="10">
                <c:v>0.34910000000000002</c:v>
              </c:pt>
              <c:pt idx="11">
                <c:v>0.34820000000000001</c:v>
              </c:pt>
              <c:pt idx="12">
                <c:v>0.3473</c:v>
              </c:pt>
              <c:pt idx="13">
                <c:v>0.34649999999999997</c:v>
              </c:pt>
              <c:pt idx="14">
                <c:v>0.34560000000000002</c:v>
              </c:pt>
              <c:pt idx="15">
                <c:v>0.34460000000000002</c:v>
              </c:pt>
              <c:pt idx="16">
                <c:v>0.34350000000000003</c:v>
              </c:pt>
              <c:pt idx="17">
                <c:v>0.3422</c:v>
              </c:pt>
              <c:pt idx="18">
                <c:v>0.34050000000000002</c:v>
              </c:pt>
              <c:pt idx="19">
                <c:v>0.33850000000000002</c:v>
              </c:pt>
              <c:pt idx="20">
                <c:v>0.33639999999999998</c:v>
              </c:pt>
              <c:pt idx="21">
                <c:v>0.3372</c:v>
              </c:pt>
              <c:pt idx="22">
                <c:v>0.33710000000000001</c:v>
              </c:pt>
              <c:pt idx="23">
                <c:v>0.3115</c:v>
              </c:pt>
              <c:pt idx="24">
                <c:v>0.19159999999999999</c:v>
              </c:pt>
              <c:pt idx="25">
                <c:v>0.1336</c:v>
              </c:pt>
              <c:pt idx="26">
                <c:v>0.1109</c:v>
              </c:pt>
              <c:pt idx="27">
                <c:v>7.7600000000000002E-2</c:v>
              </c:pt>
              <c:pt idx="28">
                <c:v>6.1620000000000001E-2</c:v>
              </c:pt>
              <c:pt idx="29">
                <c:v>4.4209999999999999E-2</c:v>
              </c:pt>
              <c:pt idx="30">
                <c:v>3.6159999999999998E-2</c:v>
              </c:pt>
              <c:pt idx="31">
                <c:v>2.699E-2</c:v>
              </c:pt>
              <c:pt idx="32">
                <c:v>2.2919999999999999E-2</c:v>
              </c:pt>
              <c:pt idx="33">
                <c:v>1.77E-2</c:v>
              </c:pt>
              <c:pt idx="34">
                <c:v>1.5520000000000001E-2</c:v>
              </c:pt>
              <c:pt idx="35">
                <c:v>1.23E-2</c:v>
              </c:pt>
              <c:pt idx="36">
                <c:v>1.1050000000000001E-2</c:v>
              </c:pt>
              <c:pt idx="37">
                <c:v>8.9440000000000006E-3</c:v>
              </c:pt>
              <c:pt idx="38">
                <c:v>8.182E-3</c:v>
              </c:pt>
              <c:pt idx="39">
                <c:v>6.9459999999999999E-3</c:v>
              </c:pt>
              <c:pt idx="40">
                <c:v>6.4720000000000003E-3</c:v>
              </c:pt>
              <c:pt idx="41">
                <c:v>5.4489999999999999E-3</c:v>
              </c:pt>
              <c:pt idx="42">
                <c:v>4.96E-3</c:v>
              </c:pt>
              <c:pt idx="43">
                <c:v>4.1099999999999999E-3</c:v>
              </c:pt>
              <c:pt idx="44">
                <c:v>3.6709999999999998E-3</c:v>
              </c:pt>
              <c:pt idx="45">
                <c:v>2.9759999999999999E-3</c:v>
              </c:pt>
              <c:pt idx="46">
                <c:v>2.6220000000000002E-3</c:v>
              </c:pt>
              <c:pt idx="47">
                <c:v>2.0699999999999998E-3</c:v>
              </c:pt>
              <c:pt idx="48">
                <c:v>1.8220000000000001E-3</c:v>
              </c:pt>
              <c:pt idx="49">
                <c:v>1.4139999999999999E-3</c:v>
              </c:pt>
              <c:pt idx="50">
                <c:v>1.2999999999999999E-3</c:v>
              </c:pt>
              <c:pt idx="51">
                <c:v>1.0759999999999999E-3</c:v>
              </c:pt>
              <c:pt idx="52">
                <c:v>1.206E-3</c:v>
              </c:pt>
              <c:pt idx="53">
                <c:v>1.3960000000000001E-3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EE3-482E-8BE5-274DE7E67648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0.55149999999999999</c:v>
              </c:pt>
              <c:pt idx="1">
                <c:v>0.50839999999999996</c:v>
              </c:pt>
              <c:pt idx="2">
                <c:v>0.51300000000000001</c:v>
              </c:pt>
              <c:pt idx="3">
                <c:v>0.38440000000000002</c:v>
              </c:pt>
              <c:pt idx="4">
                <c:v>0.37459999999999999</c:v>
              </c:pt>
              <c:pt idx="5">
                <c:v>0.36049999999999999</c:v>
              </c:pt>
              <c:pt idx="6">
                <c:v>0.35699999999999998</c:v>
              </c:pt>
              <c:pt idx="7">
                <c:v>0.35339999999999999</c:v>
              </c:pt>
              <c:pt idx="8">
                <c:v>0.35199999999999998</c:v>
              </c:pt>
              <c:pt idx="9">
                <c:v>0.35060000000000002</c:v>
              </c:pt>
              <c:pt idx="10">
                <c:v>0.34970000000000001</c:v>
              </c:pt>
              <c:pt idx="11">
                <c:v>0.3488</c:v>
              </c:pt>
              <c:pt idx="12">
                <c:v>0.34799999999999998</c:v>
              </c:pt>
              <c:pt idx="13">
                <c:v>0.34720000000000001</c:v>
              </c:pt>
              <c:pt idx="14">
                <c:v>0.34639999999999999</c:v>
              </c:pt>
              <c:pt idx="15">
                <c:v>0.34549999999999997</c:v>
              </c:pt>
              <c:pt idx="16">
                <c:v>0.34460000000000002</c:v>
              </c:pt>
              <c:pt idx="17">
                <c:v>0.34350000000000003</c:v>
              </c:pt>
              <c:pt idx="18">
                <c:v>0.3422</c:v>
              </c:pt>
              <c:pt idx="19">
                <c:v>0.34050000000000002</c:v>
              </c:pt>
              <c:pt idx="20">
                <c:v>0.33850000000000002</c:v>
              </c:pt>
              <c:pt idx="21">
                <c:v>0.33639999999999998</c:v>
              </c:pt>
              <c:pt idx="22">
                <c:v>0.3372</c:v>
              </c:pt>
              <c:pt idx="23">
                <c:v>0.33710000000000001</c:v>
              </c:pt>
              <c:pt idx="24">
                <c:v>0.3115</c:v>
              </c:pt>
              <c:pt idx="25">
                <c:v>0.19159999999999999</c:v>
              </c:pt>
              <c:pt idx="26">
                <c:v>0.1336</c:v>
              </c:pt>
              <c:pt idx="27">
                <c:v>0.1109</c:v>
              </c:pt>
              <c:pt idx="28">
                <c:v>7.7609999999999998E-2</c:v>
              </c:pt>
              <c:pt idx="29">
                <c:v>6.1629999999999997E-2</c:v>
              </c:pt>
              <c:pt idx="30">
                <c:v>4.4220000000000002E-2</c:v>
              </c:pt>
              <c:pt idx="31">
                <c:v>3.6170000000000001E-2</c:v>
              </c:pt>
              <c:pt idx="32">
                <c:v>2.7E-2</c:v>
              </c:pt>
              <c:pt idx="33">
                <c:v>2.2939999999999999E-2</c:v>
              </c:pt>
              <c:pt idx="34">
                <c:v>1.771E-2</c:v>
              </c:pt>
              <c:pt idx="35">
                <c:v>1.553E-2</c:v>
              </c:pt>
              <c:pt idx="36">
                <c:v>1.231E-2</c:v>
              </c:pt>
              <c:pt idx="37">
                <c:v>1.106E-2</c:v>
              </c:pt>
              <c:pt idx="38">
                <c:v>8.9589999999999999E-3</c:v>
              </c:pt>
              <c:pt idx="39">
                <c:v>8.4110000000000001E-3</c:v>
              </c:pt>
              <c:pt idx="40">
                <c:v>7.0749999999999997E-3</c:v>
              </c:pt>
              <c:pt idx="41">
                <c:v>6.4710000000000002E-3</c:v>
              </c:pt>
              <c:pt idx="42">
                <c:v>5.3769999999999998E-3</c:v>
              </c:pt>
              <c:pt idx="43">
                <c:v>4.8170000000000001E-3</c:v>
              </c:pt>
              <c:pt idx="44">
                <c:v>3.9259999999999998E-3</c:v>
              </c:pt>
              <c:pt idx="45">
                <c:v>3.4610000000000001E-3</c:v>
              </c:pt>
              <c:pt idx="46">
                <c:v>2.7520000000000001E-3</c:v>
              </c:pt>
              <c:pt idx="47">
                <c:v>2.4060000000000002E-3</c:v>
              </c:pt>
              <c:pt idx="48">
                <c:v>1.864E-3</c:v>
              </c:pt>
              <c:pt idx="49">
                <c:v>1.6540000000000001E-3</c:v>
              </c:pt>
              <c:pt idx="50">
                <c:v>1.2880000000000001E-3</c:v>
              </c:pt>
              <c:pt idx="51">
                <c:v>1.2669999999999999E-3</c:v>
              </c:pt>
              <c:pt idx="52">
                <c:v>1.1800000000000001E-3</c:v>
              </c:pt>
              <c:pt idx="53">
                <c:v>1.6069999999999999E-3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EE3-482E-8BE5-274DE7E67648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0.55189999999999995</c:v>
              </c:pt>
              <c:pt idx="1">
                <c:v>0.50880000000000003</c:v>
              </c:pt>
              <c:pt idx="2">
                <c:v>0.51329999999999998</c:v>
              </c:pt>
              <c:pt idx="3">
                <c:v>0.38469999999999999</c:v>
              </c:pt>
              <c:pt idx="4">
                <c:v>0.375</c:v>
              </c:pt>
              <c:pt idx="5">
                <c:v>0.36080000000000001</c:v>
              </c:pt>
              <c:pt idx="6">
                <c:v>0.3574</c:v>
              </c:pt>
              <c:pt idx="7">
                <c:v>0.35389999999999999</c:v>
              </c:pt>
              <c:pt idx="8">
                <c:v>0.35239999999999999</c:v>
              </c:pt>
              <c:pt idx="9">
                <c:v>0.35099999999999998</c:v>
              </c:pt>
              <c:pt idx="10">
                <c:v>0.35020000000000001</c:v>
              </c:pt>
              <c:pt idx="11">
                <c:v>0.3493</c:v>
              </c:pt>
              <c:pt idx="12">
                <c:v>0.34860000000000002</c:v>
              </c:pt>
              <c:pt idx="13">
                <c:v>0.34789999999999999</c:v>
              </c:pt>
              <c:pt idx="14">
                <c:v>0.34720000000000001</c:v>
              </c:pt>
              <c:pt idx="15">
                <c:v>0.34639999999999999</c:v>
              </c:pt>
              <c:pt idx="16">
                <c:v>0.34549999999999997</c:v>
              </c:pt>
              <c:pt idx="17">
                <c:v>0.34460000000000002</c:v>
              </c:pt>
              <c:pt idx="18">
                <c:v>0.34350000000000003</c:v>
              </c:pt>
              <c:pt idx="19">
                <c:v>0.3422</c:v>
              </c:pt>
              <c:pt idx="20">
                <c:v>0.34050000000000002</c:v>
              </c:pt>
              <c:pt idx="21">
                <c:v>0.33850000000000002</c:v>
              </c:pt>
              <c:pt idx="22">
                <c:v>0.33639999999999998</c:v>
              </c:pt>
              <c:pt idx="23">
                <c:v>0.3372</c:v>
              </c:pt>
              <c:pt idx="24">
                <c:v>0.33710000000000001</c:v>
              </c:pt>
              <c:pt idx="25">
                <c:v>0.3115</c:v>
              </c:pt>
              <c:pt idx="26">
                <c:v>0.19159999999999999</c:v>
              </c:pt>
              <c:pt idx="27">
                <c:v>0.1336</c:v>
              </c:pt>
              <c:pt idx="28">
                <c:v>0.1109</c:v>
              </c:pt>
              <c:pt idx="29">
                <c:v>7.7619999999999995E-2</c:v>
              </c:pt>
              <c:pt idx="30">
                <c:v>6.1629999999999997E-2</c:v>
              </c:pt>
              <c:pt idx="31">
                <c:v>4.4229999999999998E-2</c:v>
              </c:pt>
              <c:pt idx="32">
                <c:v>3.6179999999999997E-2</c:v>
              </c:pt>
              <c:pt idx="33">
                <c:v>2.7009999999999999E-2</c:v>
              </c:pt>
              <c:pt idx="34">
                <c:v>2.2939999999999999E-2</c:v>
              </c:pt>
              <c:pt idx="35">
                <c:v>1.772E-2</c:v>
              </c:pt>
              <c:pt idx="36">
                <c:v>1.554E-2</c:v>
              </c:pt>
              <c:pt idx="37">
                <c:v>1.2319999999999999E-2</c:v>
              </c:pt>
              <c:pt idx="38">
                <c:v>1.107E-2</c:v>
              </c:pt>
              <c:pt idx="39">
                <c:v>9.2770000000000005E-3</c:v>
              </c:pt>
              <c:pt idx="40">
                <c:v>8.5290000000000001E-3</c:v>
              </c:pt>
              <c:pt idx="41">
                <c:v>7.0899999999999999E-3</c:v>
              </c:pt>
              <c:pt idx="42">
                <c:v>6.3689999999999997E-3</c:v>
              </c:pt>
              <c:pt idx="43">
                <c:v>5.2100000000000002E-3</c:v>
              </c:pt>
              <c:pt idx="44">
                <c:v>4.5979999999999997E-3</c:v>
              </c:pt>
              <c:pt idx="45">
                <c:v>3.6779999999999998E-3</c:v>
              </c:pt>
              <c:pt idx="46">
                <c:v>3.2060000000000001E-3</c:v>
              </c:pt>
              <c:pt idx="47">
                <c:v>2.4970000000000001E-3</c:v>
              </c:pt>
              <c:pt idx="48">
                <c:v>2.1779999999999998E-3</c:v>
              </c:pt>
              <c:pt idx="49">
                <c:v>1.663E-3</c:v>
              </c:pt>
              <c:pt idx="50">
                <c:v>1.519E-3</c:v>
              </c:pt>
              <c:pt idx="51">
                <c:v>1.2340000000000001E-3</c:v>
              </c:pt>
              <c:pt idx="52">
                <c:v>1.3860000000000001E-3</c:v>
              </c:pt>
              <c:pt idx="53">
                <c:v>1.5989999999999999E-3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EE3-482E-8BE5-274DE7E67648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0.55220000000000002</c:v>
              </c:pt>
              <c:pt idx="1">
                <c:v>0.5091</c:v>
              </c:pt>
              <c:pt idx="2">
                <c:v>0.51359999999999995</c:v>
              </c:pt>
              <c:pt idx="3">
                <c:v>0.3851</c:v>
              </c:pt>
              <c:pt idx="4">
                <c:v>0.37530000000000002</c:v>
              </c:pt>
              <c:pt idx="5">
                <c:v>0.36120000000000002</c:v>
              </c:pt>
              <c:pt idx="6">
                <c:v>0.35780000000000001</c:v>
              </c:pt>
              <c:pt idx="7">
                <c:v>0.35420000000000001</c:v>
              </c:pt>
              <c:pt idx="8">
                <c:v>0.3528</c:v>
              </c:pt>
              <c:pt idx="9">
                <c:v>0.35139999999999999</c:v>
              </c:pt>
              <c:pt idx="10">
                <c:v>0.35060000000000002</c:v>
              </c:pt>
              <c:pt idx="11">
                <c:v>0.3498</c:v>
              </c:pt>
              <c:pt idx="12">
                <c:v>0.34920000000000001</c:v>
              </c:pt>
              <c:pt idx="13">
                <c:v>0.34849999999999998</c:v>
              </c:pt>
              <c:pt idx="14">
                <c:v>0.3478</c:v>
              </c:pt>
              <c:pt idx="15">
                <c:v>0.34710000000000002</c:v>
              </c:pt>
              <c:pt idx="16">
                <c:v>0.34639999999999999</c:v>
              </c:pt>
              <c:pt idx="17">
                <c:v>0.34549999999999997</c:v>
              </c:pt>
              <c:pt idx="18">
                <c:v>0.34460000000000002</c:v>
              </c:pt>
              <c:pt idx="19">
                <c:v>0.34339999999999998</c:v>
              </c:pt>
              <c:pt idx="20">
                <c:v>0.3422</c:v>
              </c:pt>
              <c:pt idx="21">
                <c:v>0.34050000000000002</c:v>
              </c:pt>
              <c:pt idx="22">
                <c:v>0.33850000000000002</c:v>
              </c:pt>
              <c:pt idx="23">
                <c:v>0.33639999999999998</c:v>
              </c:pt>
              <c:pt idx="24">
                <c:v>0.3372</c:v>
              </c:pt>
              <c:pt idx="25">
                <c:v>0.33710000000000001</c:v>
              </c:pt>
              <c:pt idx="26">
                <c:v>0.3115</c:v>
              </c:pt>
              <c:pt idx="27">
                <c:v>0.19159999999999999</c:v>
              </c:pt>
              <c:pt idx="28">
                <c:v>0.1336</c:v>
              </c:pt>
              <c:pt idx="29">
                <c:v>0.1109</c:v>
              </c:pt>
              <c:pt idx="30">
                <c:v>7.7619999999999995E-2</c:v>
              </c:pt>
              <c:pt idx="31">
                <c:v>6.1629999999999997E-2</c:v>
              </c:pt>
              <c:pt idx="32">
                <c:v>4.4240000000000002E-2</c:v>
              </c:pt>
              <c:pt idx="33">
                <c:v>3.6179999999999997E-2</c:v>
              </c:pt>
              <c:pt idx="34">
                <c:v>2.7019999999999999E-2</c:v>
              </c:pt>
              <c:pt idx="35">
                <c:v>2.2950000000000002E-2</c:v>
              </c:pt>
              <c:pt idx="36">
                <c:v>1.7729999999999999E-2</c:v>
              </c:pt>
              <c:pt idx="37">
                <c:v>1.554E-2</c:v>
              </c:pt>
              <c:pt idx="38">
                <c:v>1.2330000000000001E-2</c:v>
              </c:pt>
              <c:pt idx="39">
                <c:v>1.14E-2</c:v>
              </c:pt>
              <c:pt idx="40">
                <c:v>9.4579999999999994E-3</c:v>
              </c:pt>
              <c:pt idx="41">
                <c:v>8.5179999999999995E-3</c:v>
              </c:pt>
              <c:pt idx="42">
                <c:v>6.9779999999999998E-3</c:v>
              </c:pt>
              <c:pt idx="43">
                <c:v>6.1609999999999998E-3</c:v>
              </c:pt>
              <c:pt idx="44">
                <c:v>4.9509999999999997E-3</c:v>
              </c:pt>
              <c:pt idx="45">
                <c:v>4.3080000000000002E-3</c:v>
              </c:pt>
              <c:pt idx="46">
                <c:v>3.3760000000000001E-3</c:v>
              </c:pt>
              <c:pt idx="47">
                <c:v>2.9190000000000002E-3</c:v>
              </c:pt>
              <c:pt idx="48">
                <c:v>2.2260000000000001E-3</c:v>
              </c:pt>
              <c:pt idx="49">
                <c:v>1.9580000000000001E-3</c:v>
              </c:pt>
              <c:pt idx="50">
                <c:v>1.4959999999999999E-3</c:v>
              </c:pt>
              <c:pt idx="51">
                <c:v>1.4649999999999999E-3</c:v>
              </c:pt>
              <c:pt idx="52">
                <c:v>1.3420000000000001E-3</c:v>
              </c:pt>
              <c:pt idx="53">
                <c:v>1.8500000000000001E-3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EE3-482E-8BE5-274DE7E67648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0.55249999999999999</c:v>
              </c:pt>
              <c:pt idx="1">
                <c:v>0.50939999999999996</c:v>
              </c:pt>
              <c:pt idx="2">
                <c:v>0.51390000000000002</c:v>
              </c:pt>
              <c:pt idx="3">
                <c:v>0.38540000000000002</c:v>
              </c:pt>
              <c:pt idx="4">
                <c:v>0.37559999999999999</c:v>
              </c:pt>
              <c:pt idx="5">
                <c:v>0.36149999999999999</c:v>
              </c:pt>
              <c:pt idx="6">
                <c:v>0.35809999999999997</c:v>
              </c:pt>
              <c:pt idx="7">
                <c:v>0.35460000000000003</c:v>
              </c:pt>
              <c:pt idx="8">
                <c:v>0.35320000000000001</c:v>
              </c:pt>
              <c:pt idx="9">
                <c:v>0.3518</c:v>
              </c:pt>
              <c:pt idx="10">
                <c:v>0.35099999999999998</c:v>
              </c:pt>
              <c:pt idx="11">
                <c:v>0.3503</c:v>
              </c:pt>
              <c:pt idx="12">
                <c:v>0.34960000000000002</c:v>
              </c:pt>
              <c:pt idx="13">
                <c:v>0.34899999999999998</c:v>
              </c:pt>
              <c:pt idx="14">
                <c:v>0.34839999999999999</c:v>
              </c:pt>
              <c:pt idx="15">
                <c:v>0.3478</c:v>
              </c:pt>
              <c:pt idx="16">
                <c:v>0.34699999999999998</c:v>
              </c:pt>
              <c:pt idx="17">
                <c:v>0.3463</c:v>
              </c:pt>
              <c:pt idx="18">
                <c:v>0.34539999999999998</c:v>
              </c:pt>
              <c:pt idx="19">
                <c:v>0.34449999999999997</c:v>
              </c:pt>
              <c:pt idx="20">
                <c:v>0.34339999999999998</c:v>
              </c:pt>
              <c:pt idx="21">
                <c:v>0.3422</c:v>
              </c:pt>
              <c:pt idx="22">
                <c:v>0.34050000000000002</c:v>
              </c:pt>
              <c:pt idx="23">
                <c:v>0.33839999999999998</c:v>
              </c:pt>
              <c:pt idx="24">
                <c:v>0.33639999999999998</c:v>
              </c:pt>
              <c:pt idx="25">
                <c:v>0.3372</c:v>
              </c:pt>
              <c:pt idx="26">
                <c:v>0.33710000000000001</c:v>
              </c:pt>
              <c:pt idx="27">
                <c:v>0.3115</c:v>
              </c:pt>
              <c:pt idx="28">
                <c:v>0.19159999999999999</c:v>
              </c:pt>
              <c:pt idx="29">
                <c:v>0.1336</c:v>
              </c:pt>
              <c:pt idx="30">
                <c:v>0.1109</c:v>
              </c:pt>
              <c:pt idx="31">
                <c:v>7.7619999999999995E-2</c:v>
              </c:pt>
              <c:pt idx="32">
                <c:v>6.1629999999999997E-2</c:v>
              </c:pt>
              <c:pt idx="33">
                <c:v>4.4240000000000002E-2</c:v>
              </c:pt>
              <c:pt idx="34">
                <c:v>3.6179999999999997E-2</c:v>
              </c:pt>
              <c:pt idx="35">
                <c:v>2.7019999999999999E-2</c:v>
              </c:pt>
              <c:pt idx="36">
                <c:v>2.2939999999999999E-2</c:v>
              </c:pt>
              <c:pt idx="37">
                <c:v>1.7729999999999999E-2</c:v>
              </c:pt>
              <c:pt idx="38">
                <c:v>1.554E-2</c:v>
              </c:pt>
              <c:pt idx="39">
                <c:v>1.282E-2</c:v>
              </c:pt>
              <c:pt idx="40">
                <c:v>1.158E-2</c:v>
              </c:pt>
              <c:pt idx="41">
                <c:v>9.4710000000000003E-3</c:v>
              </c:pt>
              <c:pt idx="42">
                <c:v>8.3619999999999996E-3</c:v>
              </c:pt>
              <c:pt idx="43">
                <c:v>6.7330000000000003E-3</c:v>
              </c:pt>
              <c:pt idx="44">
                <c:v>5.849E-3</c:v>
              </c:pt>
              <c:pt idx="45">
                <c:v>4.6059999999999999E-3</c:v>
              </c:pt>
              <c:pt idx="46">
                <c:v>3.9610000000000001E-3</c:v>
              </c:pt>
              <c:pt idx="47">
                <c:v>3.0349999999999999E-3</c:v>
              </c:pt>
              <c:pt idx="48">
                <c:v>2.6180000000000001E-3</c:v>
              </c:pt>
              <c:pt idx="49">
                <c:v>1.9620000000000002E-3</c:v>
              </c:pt>
              <c:pt idx="50">
                <c:v>1.779E-3</c:v>
              </c:pt>
              <c:pt idx="51">
                <c:v>1.413E-3</c:v>
              </c:pt>
              <c:pt idx="52">
                <c:v>1.5900000000000001E-3</c:v>
              </c:pt>
              <c:pt idx="53">
                <c:v>1.8240000000000001E-3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EE3-482E-8BE5-274DE7E67648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0.55269999999999997</c:v>
              </c:pt>
              <c:pt idx="1">
                <c:v>0.50960000000000005</c:v>
              </c:pt>
              <c:pt idx="2">
                <c:v>0.51419999999999999</c:v>
              </c:pt>
              <c:pt idx="3">
                <c:v>0.3856</c:v>
              </c:pt>
              <c:pt idx="4">
                <c:v>0.37590000000000001</c:v>
              </c:pt>
              <c:pt idx="5">
                <c:v>0.36180000000000001</c:v>
              </c:pt>
              <c:pt idx="6">
                <c:v>0.3584</c:v>
              </c:pt>
              <c:pt idx="7">
                <c:v>0.35489999999999999</c:v>
              </c:pt>
              <c:pt idx="8">
                <c:v>0.35349999999999998</c:v>
              </c:pt>
              <c:pt idx="9">
                <c:v>0.35220000000000001</c:v>
              </c:pt>
              <c:pt idx="10">
                <c:v>0.35139999999999999</c:v>
              </c:pt>
              <c:pt idx="11">
                <c:v>0.35070000000000001</c:v>
              </c:pt>
              <c:pt idx="12">
                <c:v>0.35010000000000002</c:v>
              </c:pt>
              <c:pt idx="13">
                <c:v>0.34949999999999998</c:v>
              </c:pt>
              <c:pt idx="14">
                <c:v>0.34889999999999999</c:v>
              </c:pt>
              <c:pt idx="15">
                <c:v>0.3483</c:v>
              </c:pt>
              <c:pt idx="16">
                <c:v>0.34770000000000001</c:v>
              </c:pt>
              <c:pt idx="17">
                <c:v>0.34699999999999998</c:v>
              </c:pt>
              <c:pt idx="18">
                <c:v>0.3463</c:v>
              </c:pt>
              <c:pt idx="19">
                <c:v>0.34539999999999998</c:v>
              </c:pt>
              <c:pt idx="20">
                <c:v>0.34449999999999997</c:v>
              </c:pt>
              <c:pt idx="21">
                <c:v>0.34339999999999998</c:v>
              </c:pt>
              <c:pt idx="22">
                <c:v>0.3422</c:v>
              </c:pt>
              <c:pt idx="23">
                <c:v>0.34039999999999998</c:v>
              </c:pt>
              <c:pt idx="24">
                <c:v>0.33839999999999998</c:v>
              </c:pt>
              <c:pt idx="25">
                <c:v>0.33639999999999998</c:v>
              </c:pt>
              <c:pt idx="26">
                <c:v>0.3372</c:v>
              </c:pt>
              <c:pt idx="27">
                <c:v>0.33710000000000001</c:v>
              </c:pt>
              <c:pt idx="28">
                <c:v>0.3115</c:v>
              </c:pt>
              <c:pt idx="29">
                <c:v>0.19159999999999999</c:v>
              </c:pt>
              <c:pt idx="30">
                <c:v>0.1336</c:v>
              </c:pt>
              <c:pt idx="31">
                <c:v>0.1109</c:v>
              </c:pt>
              <c:pt idx="32">
                <c:v>7.7619999999999995E-2</c:v>
              </c:pt>
              <c:pt idx="33">
                <c:v>6.1629999999999997E-2</c:v>
              </c:pt>
              <c:pt idx="34">
                <c:v>4.4240000000000002E-2</c:v>
              </c:pt>
              <c:pt idx="35">
                <c:v>3.6179999999999997E-2</c:v>
              </c:pt>
              <c:pt idx="36">
                <c:v>2.7009999999999999E-2</c:v>
              </c:pt>
              <c:pt idx="37">
                <c:v>2.2939999999999999E-2</c:v>
              </c:pt>
              <c:pt idx="38">
                <c:v>1.7729999999999999E-2</c:v>
              </c:pt>
              <c:pt idx="39">
                <c:v>1.6070000000000001E-2</c:v>
              </c:pt>
              <c:pt idx="40">
                <c:v>1.3089999999999999E-2</c:v>
              </c:pt>
              <c:pt idx="41">
                <c:v>1.155E-2</c:v>
              </c:pt>
              <c:pt idx="42">
                <c:v>9.2960000000000004E-3</c:v>
              </c:pt>
              <c:pt idx="43">
                <c:v>8.0540000000000004E-3</c:v>
              </c:pt>
              <c:pt idx="44">
                <c:v>6.3600000000000002E-3</c:v>
              </c:pt>
              <c:pt idx="45">
                <c:v>5.4429999999999999E-3</c:v>
              </c:pt>
              <c:pt idx="46">
                <c:v>4.1929999999999997E-3</c:v>
              </c:pt>
              <c:pt idx="47">
                <c:v>3.5750000000000001E-3</c:v>
              </c:pt>
              <c:pt idx="48">
                <c:v>2.6770000000000001E-3</c:v>
              </c:pt>
              <c:pt idx="49">
                <c:v>2.3289999999999999E-3</c:v>
              </c:pt>
              <c:pt idx="50">
                <c:v>1.74E-3</c:v>
              </c:pt>
              <c:pt idx="51">
                <c:v>1.6949999999999999E-3</c:v>
              </c:pt>
              <c:pt idx="52">
                <c:v>1.521E-3</c:v>
              </c:pt>
              <c:pt idx="53">
                <c:v>2.127E-3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EE3-482E-8BE5-274DE7E67648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0.55300000000000005</c:v>
              </c:pt>
              <c:pt idx="1">
                <c:v>0.50990000000000002</c:v>
              </c:pt>
              <c:pt idx="2">
                <c:v>0.51439999999999997</c:v>
              </c:pt>
              <c:pt idx="3">
                <c:v>0.38590000000000002</c:v>
              </c:pt>
              <c:pt idx="4">
                <c:v>0.37619999999999998</c:v>
              </c:pt>
              <c:pt idx="5">
                <c:v>0.36209999999999998</c:v>
              </c:pt>
              <c:pt idx="6">
                <c:v>0.35870000000000002</c:v>
              </c:pt>
              <c:pt idx="7">
                <c:v>0.35520000000000002</c:v>
              </c:pt>
              <c:pt idx="8">
                <c:v>0.3538</c:v>
              </c:pt>
              <c:pt idx="9">
                <c:v>0.35249999999999998</c:v>
              </c:pt>
              <c:pt idx="10">
                <c:v>0.3518</c:v>
              </c:pt>
              <c:pt idx="11">
                <c:v>0.35110000000000002</c:v>
              </c:pt>
              <c:pt idx="12">
                <c:v>0.35049999999999998</c:v>
              </c:pt>
              <c:pt idx="13">
                <c:v>0.34989999999999999</c:v>
              </c:pt>
              <c:pt idx="14">
                <c:v>0.34939999999999999</c:v>
              </c:pt>
              <c:pt idx="15">
                <c:v>0.3488</c:v>
              </c:pt>
              <c:pt idx="16">
                <c:v>0.3483</c:v>
              </c:pt>
              <c:pt idx="17">
                <c:v>0.34770000000000001</c:v>
              </c:pt>
              <c:pt idx="18">
                <c:v>0.34699999999999998</c:v>
              </c:pt>
              <c:pt idx="19">
                <c:v>0.3463</c:v>
              </c:pt>
              <c:pt idx="20">
                <c:v>0.34539999999999998</c:v>
              </c:pt>
              <c:pt idx="21">
                <c:v>0.34449999999999997</c:v>
              </c:pt>
              <c:pt idx="22">
                <c:v>0.34339999999999998</c:v>
              </c:pt>
              <c:pt idx="23">
                <c:v>0.3422</c:v>
              </c:pt>
              <c:pt idx="24">
                <c:v>0.34039999999999998</c:v>
              </c:pt>
              <c:pt idx="25">
                <c:v>0.33839999999999998</c:v>
              </c:pt>
              <c:pt idx="26">
                <c:v>0.33639999999999998</c:v>
              </c:pt>
              <c:pt idx="27">
                <c:v>0.3372</c:v>
              </c:pt>
              <c:pt idx="28">
                <c:v>0.33710000000000001</c:v>
              </c:pt>
              <c:pt idx="29">
                <c:v>0.3115</c:v>
              </c:pt>
              <c:pt idx="30">
                <c:v>0.19159999999999999</c:v>
              </c:pt>
              <c:pt idx="31">
                <c:v>0.1336</c:v>
              </c:pt>
              <c:pt idx="32">
                <c:v>0.1109</c:v>
              </c:pt>
              <c:pt idx="33">
                <c:v>7.7609999999999998E-2</c:v>
              </c:pt>
              <c:pt idx="34">
                <c:v>6.1620000000000001E-2</c:v>
              </c:pt>
              <c:pt idx="35">
                <c:v>4.4229999999999998E-2</c:v>
              </c:pt>
              <c:pt idx="36">
                <c:v>3.6170000000000001E-2</c:v>
              </c:pt>
              <c:pt idx="37">
                <c:v>2.7009999999999999E-2</c:v>
              </c:pt>
              <c:pt idx="38">
                <c:v>2.2939999999999999E-2</c:v>
              </c:pt>
              <c:pt idx="39">
                <c:v>1.8530000000000001E-2</c:v>
              </c:pt>
              <c:pt idx="40">
                <c:v>1.635E-2</c:v>
              </c:pt>
              <c:pt idx="41">
                <c:v>1.3100000000000001E-2</c:v>
              </c:pt>
              <c:pt idx="42">
                <c:v>1.1310000000000001E-2</c:v>
              </c:pt>
              <c:pt idx="43">
                <c:v>8.9280000000000002E-3</c:v>
              </c:pt>
              <c:pt idx="44">
                <c:v>7.5989999999999999E-3</c:v>
              </c:pt>
              <c:pt idx="45">
                <c:v>5.8719999999999996E-3</c:v>
              </c:pt>
              <c:pt idx="46">
                <c:v>4.9630000000000004E-3</c:v>
              </c:pt>
              <c:pt idx="47">
                <c:v>3.7320000000000001E-3</c:v>
              </c:pt>
              <c:pt idx="48">
                <c:v>3.1749999999999999E-3</c:v>
              </c:pt>
              <c:pt idx="49">
                <c:v>2.3289999999999999E-3</c:v>
              </c:pt>
              <c:pt idx="50">
                <c:v>2.0899999999999998E-3</c:v>
              </c:pt>
              <c:pt idx="51">
                <c:v>1.6180000000000001E-3</c:v>
              </c:pt>
              <c:pt idx="52">
                <c:v>1.8220000000000001E-3</c:v>
              </c:pt>
              <c:pt idx="53">
                <c:v>2.078E-3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EE3-482E-8BE5-274DE7E67648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0.55320000000000003</c:v>
              </c:pt>
              <c:pt idx="1">
                <c:v>0.5101</c:v>
              </c:pt>
              <c:pt idx="2">
                <c:v>0.51470000000000005</c:v>
              </c:pt>
              <c:pt idx="3">
                <c:v>0.3861</c:v>
              </c:pt>
              <c:pt idx="4">
                <c:v>0.37640000000000001</c:v>
              </c:pt>
              <c:pt idx="5">
                <c:v>0.36230000000000001</c:v>
              </c:pt>
              <c:pt idx="6">
                <c:v>0.3589</c:v>
              </c:pt>
              <c:pt idx="7">
                <c:v>0.35549999999999998</c:v>
              </c:pt>
              <c:pt idx="8">
                <c:v>0.35410000000000003</c:v>
              </c:pt>
              <c:pt idx="9">
                <c:v>0.3528</c:v>
              </c:pt>
              <c:pt idx="10">
                <c:v>0.35210000000000002</c:v>
              </c:pt>
              <c:pt idx="11">
                <c:v>0.35139999999999999</c:v>
              </c:pt>
              <c:pt idx="12">
                <c:v>0.3508</c:v>
              </c:pt>
              <c:pt idx="13">
                <c:v>0.3503</c:v>
              </c:pt>
              <c:pt idx="14">
                <c:v>0.3498</c:v>
              </c:pt>
              <c:pt idx="15">
                <c:v>0.3493</c:v>
              </c:pt>
              <c:pt idx="16">
                <c:v>0.3488</c:v>
              </c:pt>
              <c:pt idx="17">
                <c:v>0.34820000000000001</c:v>
              </c:pt>
              <c:pt idx="18">
                <c:v>0.34760000000000002</c:v>
              </c:pt>
              <c:pt idx="19">
                <c:v>0.34689999999999999</c:v>
              </c:pt>
              <c:pt idx="20">
                <c:v>0.34620000000000001</c:v>
              </c:pt>
              <c:pt idx="21">
                <c:v>0.34539999999999998</c:v>
              </c:pt>
              <c:pt idx="22">
                <c:v>0.34449999999999997</c:v>
              </c:pt>
              <c:pt idx="23">
                <c:v>0.34339999999999998</c:v>
              </c:pt>
              <c:pt idx="24">
                <c:v>0.3422</c:v>
              </c:pt>
              <c:pt idx="25">
                <c:v>0.34039999999999998</c:v>
              </c:pt>
              <c:pt idx="26">
                <c:v>0.33839999999999998</c:v>
              </c:pt>
              <c:pt idx="27">
                <c:v>0.33639999999999998</c:v>
              </c:pt>
              <c:pt idx="28">
                <c:v>0.33710000000000001</c:v>
              </c:pt>
              <c:pt idx="29">
                <c:v>0.33710000000000001</c:v>
              </c:pt>
              <c:pt idx="30">
                <c:v>0.3115</c:v>
              </c:pt>
              <c:pt idx="31">
                <c:v>0.1915</c:v>
              </c:pt>
              <c:pt idx="32">
                <c:v>0.1336</c:v>
              </c:pt>
              <c:pt idx="33">
                <c:v>0.1109</c:v>
              </c:pt>
              <c:pt idx="34">
                <c:v>7.7609999999999998E-2</c:v>
              </c:pt>
              <c:pt idx="35">
                <c:v>6.1620000000000001E-2</c:v>
              </c:pt>
              <c:pt idx="36">
                <c:v>4.4220000000000002E-2</c:v>
              </c:pt>
              <c:pt idx="37">
                <c:v>3.6170000000000001E-2</c:v>
              </c:pt>
              <c:pt idx="38">
                <c:v>2.7019999999999999E-2</c:v>
              </c:pt>
              <c:pt idx="39">
                <c:v>2.3869999999999999E-2</c:v>
              </c:pt>
              <c:pt idx="40">
                <c:v>1.898E-2</c:v>
              </c:pt>
              <c:pt idx="41">
                <c:v>1.6310000000000002E-2</c:v>
              </c:pt>
              <c:pt idx="42">
                <c:v>1.282E-2</c:v>
              </c:pt>
              <c:pt idx="43">
                <c:v>1.0840000000000001E-2</c:v>
              </c:pt>
              <c:pt idx="44">
                <c:v>8.3739999999999995E-3</c:v>
              </c:pt>
              <c:pt idx="45">
                <c:v>7.0150000000000004E-3</c:v>
              </c:pt>
              <c:pt idx="46">
                <c:v>5.293E-3</c:v>
              </c:pt>
              <c:pt idx="47">
                <c:v>4.4349999999999997E-3</c:v>
              </c:pt>
              <c:pt idx="48">
                <c:v>3.251E-3</c:v>
              </c:pt>
              <c:pt idx="49">
                <c:v>2.7910000000000001E-3</c:v>
              </c:pt>
              <c:pt idx="50">
                <c:v>2.032E-3</c:v>
              </c:pt>
              <c:pt idx="51">
                <c:v>1.964E-3</c:v>
              </c:pt>
              <c:pt idx="52">
                <c:v>1.722E-3</c:v>
              </c:pt>
              <c:pt idx="53">
                <c:v>2.4450000000000001E-3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EE3-482E-8BE5-274DE7E67648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0.5534</c:v>
              </c:pt>
              <c:pt idx="1">
                <c:v>0.51029999999999998</c:v>
              </c:pt>
              <c:pt idx="2">
                <c:v>0.51490000000000002</c:v>
              </c:pt>
              <c:pt idx="3">
                <c:v>0.38629999999999998</c:v>
              </c:pt>
              <c:pt idx="4">
                <c:v>0.37659999999999999</c:v>
              </c:pt>
              <c:pt idx="5">
                <c:v>0.36249999999999999</c:v>
              </c:pt>
              <c:pt idx="6">
                <c:v>0.35920000000000002</c:v>
              </c:pt>
              <c:pt idx="7">
                <c:v>0.35570000000000002</c:v>
              </c:pt>
              <c:pt idx="8">
                <c:v>0.3543</c:v>
              </c:pt>
              <c:pt idx="9">
                <c:v>0.35310000000000002</c:v>
              </c:pt>
              <c:pt idx="10">
                <c:v>0.35239999999999999</c:v>
              </c:pt>
              <c:pt idx="11">
                <c:v>0.35170000000000001</c:v>
              </c:pt>
              <c:pt idx="12">
                <c:v>0.35120000000000001</c:v>
              </c:pt>
              <c:pt idx="13">
                <c:v>0.35070000000000001</c:v>
              </c:pt>
              <c:pt idx="14">
                <c:v>0.35020000000000001</c:v>
              </c:pt>
              <c:pt idx="15">
                <c:v>0.34970000000000001</c:v>
              </c:pt>
              <c:pt idx="16">
                <c:v>0.34920000000000001</c:v>
              </c:pt>
              <c:pt idx="17">
                <c:v>0.34870000000000001</c:v>
              </c:pt>
              <c:pt idx="18">
                <c:v>0.34820000000000001</c:v>
              </c:pt>
              <c:pt idx="19">
                <c:v>0.34760000000000002</c:v>
              </c:pt>
              <c:pt idx="20">
                <c:v>0.34689999999999999</c:v>
              </c:pt>
              <c:pt idx="21">
                <c:v>0.34620000000000001</c:v>
              </c:pt>
              <c:pt idx="22">
                <c:v>0.3453</c:v>
              </c:pt>
              <c:pt idx="23">
                <c:v>0.34449999999999997</c:v>
              </c:pt>
              <c:pt idx="24">
                <c:v>0.34339999999999998</c:v>
              </c:pt>
              <c:pt idx="25">
                <c:v>0.34210000000000002</c:v>
              </c:pt>
              <c:pt idx="26">
                <c:v>0.34039999999999998</c:v>
              </c:pt>
              <c:pt idx="27">
                <c:v>0.33839999999999998</c:v>
              </c:pt>
              <c:pt idx="28">
                <c:v>0.33639999999999998</c:v>
              </c:pt>
              <c:pt idx="29">
                <c:v>0.33710000000000001</c:v>
              </c:pt>
              <c:pt idx="30">
                <c:v>0.33700000000000002</c:v>
              </c:pt>
              <c:pt idx="31">
                <c:v>0.3115</c:v>
              </c:pt>
              <c:pt idx="32">
                <c:v>0.1915</c:v>
              </c:pt>
              <c:pt idx="33">
                <c:v>0.1336</c:v>
              </c:pt>
              <c:pt idx="34">
                <c:v>0.1109</c:v>
              </c:pt>
              <c:pt idx="35">
                <c:v>7.7590000000000006E-2</c:v>
              </c:pt>
              <c:pt idx="36">
                <c:v>6.1609999999999998E-2</c:v>
              </c:pt>
              <c:pt idx="37">
                <c:v>4.4209999999999999E-2</c:v>
              </c:pt>
              <c:pt idx="38">
                <c:v>3.6179999999999997E-2</c:v>
              </c:pt>
              <c:pt idx="39">
                <c:v>2.843E-2</c:v>
              </c:pt>
              <c:pt idx="40">
                <c:v>2.435E-2</c:v>
              </c:pt>
              <c:pt idx="41">
                <c:v>1.899E-2</c:v>
              </c:pt>
              <c:pt idx="42">
                <c:v>1.592E-2</c:v>
              </c:pt>
              <c:pt idx="43">
                <c:v>1.225E-2</c:v>
              </c:pt>
              <c:pt idx="44">
                <c:v>1.0149999999999999E-2</c:v>
              </c:pt>
              <c:pt idx="45">
                <c:v>7.6610000000000003E-3</c:v>
              </c:pt>
              <c:pt idx="46">
                <c:v>6.3340000000000002E-3</c:v>
              </c:pt>
              <c:pt idx="47">
                <c:v>4.6569999999999997E-3</c:v>
              </c:pt>
              <c:pt idx="48">
                <c:v>3.8939999999999999E-3</c:v>
              </c:pt>
              <c:pt idx="49">
                <c:v>2.787E-3</c:v>
              </c:pt>
              <c:pt idx="50">
                <c:v>2.47E-3</c:v>
              </c:pt>
              <c:pt idx="51">
                <c:v>1.8550000000000001E-3</c:v>
              </c:pt>
              <c:pt idx="52">
                <c:v>2.0899999999999998E-3</c:v>
              </c:pt>
              <c:pt idx="53">
                <c:v>2.3640000000000002E-3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EE3-482E-8BE5-274DE7E67648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0.55359999999999998</c:v>
              </c:pt>
              <c:pt idx="1">
                <c:v>0.51049999999999995</c:v>
              </c:pt>
              <c:pt idx="2">
                <c:v>0.5151</c:v>
              </c:pt>
              <c:pt idx="3">
                <c:v>0.38650000000000001</c:v>
              </c:pt>
              <c:pt idx="4">
                <c:v>0.37680000000000002</c:v>
              </c:pt>
              <c:pt idx="5">
                <c:v>0.36280000000000001</c:v>
              </c:pt>
              <c:pt idx="6">
                <c:v>0.3594</c:v>
              </c:pt>
              <c:pt idx="7">
                <c:v>0.35589999999999999</c:v>
              </c:pt>
              <c:pt idx="8">
                <c:v>0.35460000000000003</c:v>
              </c:pt>
              <c:pt idx="9">
                <c:v>0.3533</c:v>
              </c:pt>
              <c:pt idx="10">
                <c:v>0.35260000000000002</c:v>
              </c:pt>
              <c:pt idx="11">
                <c:v>0.35199999999999998</c:v>
              </c:pt>
              <c:pt idx="12">
                <c:v>0.35149999999999998</c:v>
              </c:pt>
              <c:pt idx="13">
                <c:v>0.35099999999999998</c:v>
              </c:pt>
              <c:pt idx="14">
                <c:v>0.35060000000000002</c:v>
              </c:pt>
              <c:pt idx="15">
                <c:v>0.35010000000000002</c:v>
              </c:pt>
              <c:pt idx="16">
                <c:v>0.34960000000000002</c:v>
              </c:pt>
              <c:pt idx="17">
                <c:v>0.34920000000000001</c:v>
              </c:pt>
              <c:pt idx="18">
                <c:v>0.34870000000000001</c:v>
              </c:pt>
              <c:pt idx="19">
                <c:v>0.34810000000000002</c:v>
              </c:pt>
              <c:pt idx="20">
                <c:v>0.34749999999999998</c:v>
              </c:pt>
              <c:pt idx="21">
                <c:v>0.34689999999999999</c:v>
              </c:pt>
              <c:pt idx="22">
                <c:v>0.34620000000000001</c:v>
              </c:pt>
              <c:pt idx="23">
                <c:v>0.3453</c:v>
              </c:pt>
              <c:pt idx="24">
                <c:v>0.34439999999999998</c:v>
              </c:pt>
              <c:pt idx="25">
                <c:v>0.34329999999999999</c:v>
              </c:pt>
              <c:pt idx="26">
                <c:v>0.34210000000000002</c:v>
              </c:pt>
              <c:pt idx="27">
                <c:v>0.34039999999999998</c:v>
              </c:pt>
              <c:pt idx="28">
                <c:v>0.33839999999999998</c:v>
              </c:pt>
              <c:pt idx="29">
                <c:v>0.33639999999999998</c:v>
              </c:pt>
              <c:pt idx="30">
                <c:v>0.33710000000000001</c:v>
              </c:pt>
              <c:pt idx="31">
                <c:v>0.33700000000000002</c:v>
              </c:pt>
              <c:pt idx="32">
                <c:v>0.3115</c:v>
              </c:pt>
              <c:pt idx="33">
                <c:v>0.1915</c:v>
              </c:pt>
              <c:pt idx="34">
                <c:v>0.1336</c:v>
              </c:pt>
              <c:pt idx="35">
                <c:v>0.1109</c:v>
              </c:pt>
              <c:pt idx="36">
                <c:v>7.757E-2</c:v>
              </c:pt>
              <c:pt idx="37">
                <c:v>6.1629999999999997E-2</c:v>
              </c:pt>
              <c:pt idx="38">
                <c:v>4.4229999999999998E-2</c:v>
              </c:pt>
              <c:pt idx="39">
                <c:v>3.7920000000000002E-2</c:v>
              </c:pt>
              <c:pt idx="40">
                <c:v>2.9229999999999999E-2</c:v>
              </c:pt>
              <c:pt idx="41">
                <c:v>2.4289999999999999E-2</c:v>
              </c:pt>
              <c:pt idx="42">
                <c:v>1.8530000000000001E-2</c:v>
              </c:pt>
              <c:pt idx="43">
                <c:v>1.516E-2</c:v>
              </c:pt>
              <c:pt idx="44">
                <c:v>1.1390000000000001E-2</c:v>
              </c:pt>
              <c:pt idx="45">
                <c:v>9.2820000000000003E-3</c:v>
              </c:pt>
              <c:pt idx="46">
                <c:v>6.8279999999999999E-3</c:v>
              </c:pt>
              <c:pt idx="47">
                <c:v>5.5960000000000003E-3</c:v>
              </c:pt>
              <c:pt idx="48">
                <c:v>4.0020000000000003E-3</c:v>
              </c:pt>
              <c:pt idx="49">
                <c:v>3.3790000000000001E-3</c:v>
              </c:pt>
              <c:pt idx="50">
                <c:v>2.3869999999999998E-3</c:v>
              </c:pt>
              <c:pt idx="51">
                <c:v>2.287E-3</c:v>
              </c:pt>
              <c:pt idx="52">
                <c:v>1.946E-3</c:v>
              </c:pt>
              <c:pt idx="53">
                <c:v>2.8149999999999998E-3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EE3-482E-8BE5-274DE7E67648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0.55379999999999996</c:v>
              </c:pt>
              <c:pt idx="1">
                <c:v>0.51070000000000004</c:v>
              </c:pt>
              <c:pt idx="2">
                <c:v>0.51529999999999998</c:v>
              </c:pt>
              <c:pt idx="3">
                <c:v>0.38669999999999999</c:v>
              </c:pt>
              <c:pt idx="4">
                <c:v>0.377</c:v>
              </c:pt>
              <c:pt idx="5">
                <c:v>0.36299999999999999</c:v>
              </c:pt>
              <c:pt idx="6">
                <c:v>0.35959999999999998</c:v>
              </c:pt>
              <c:pt idx="7">
                <c:v>0.35620000000000002</c:v>
              </c:pt>
              <c:pt idx="8">
                <c:v>0.3548</c:v>
              </c:pt>
              <c:pt idx="9">
                <c:v>0.35360000000000003</c:v>
              </c:pt>
              <c:pt idx="10">
                <c:v>0.35289999999999999</c:v>
              </c:pt>
              <c:pt idx="11">
                <c:v>0.35220000000000001</c:v>
              </c:pt>
              <c:pt idx="12">
                <c:v>0.3518</c:v>
              </c:pt>
              <c:pt idx="13">
                <c:v>0.3513</c:v>
              </c:pt>
              <c:pt idx="14">
                <c:v>0.35089999999999999</c:v>
              </c:pt>
              <c:pt idx="15">
                <c:v>0.35049999999999998</c:v>
              </c:pt>
              <c:pt idx="16">
                <c:v>0.35</c:v>
              </c:pt>
              <c:pt idx="17">
                <c:v>0.34960000000000002</c:v>
              </c:pt>
              <c:pt idx="18">
                <c:v>0.34910000000000002</c:v>
              </c:pt>
              <c:pt idx="19">
                <c:v>0.34860000000000002</c:v>
              </c:pt>
              <c:pt idx="20">
                <c:v>0.34810000000000002</c:v>
              </c:pt>
              <c:pt idx="21">
                <c:v>0.34749999999999998</c:v>
              </c:pt>
              <c:pt idx="22">
                <c:v>0.3468</c:v>
              </c:pt>
              <c:pt idx="23">
                <c:v>0.34610000000000002</c:v>
              </c:pt>
              <c:pt idx="24">
                <c:v>0.3453</c:v>
              </c:pt>
              <c:pt idx="25">
                <c:v>0.34439999999999998</c:v>
              </c:pt>
              <c:pt idx="26">
                <c:v>0.34329999999999999</c:v>
              </c:pt>
              <c:pt idx="27">
                <c:v>0.34210000000000002</c:v>
              </c:pt>
              <c:pt idx="28">
                <c:v>0.34039999999999998</c:v>
              </c:pt>
              <c:pt idx="29">
                <c:v>0.33839999999999998</c:v>
              </c:pt>
              <c:pt idx="30">
                <c:v>0.33629999999999999</c:v>
              </c:pt>
              <c:pt idx="31">
                <c:v>0.33710000000000001</c:v>
              </c:pt>
              <c:pt idx="32">
                <c:v>0.33700000000000002</c:v>
              </c:pt>
              <c:pt idx="33">
                <c:v>0.3115</c:v>
              </c:pt>
              <c:pt idx="34">
                <c:v>0.1915</c:v>
              </c:pt>
              <c:pt idx="35">
                <c:v>0.13350000000000001</c:v>
              </c:pt>
              <c:pt idx="36">
                <c:v>0.1109</c:v>
              </c:pt>
              <c:pt idx="37">
                <c:v>7.7549999999999994E-2</c:v>
              </c:pt>
              <c:pt idx="38">
                <c:v>6.1699999999999998E-2</c:v>
              </c:pt>
              <c:pt idx="39">
                <c:v>4.6940000000000003E-2</c:v>
              </c:pt>
              <c:pt idx="40">
                <c:v>3.884E-2</c:v>
              </c:pt>
              <c:pt idx="41">
                <c:v>2.9260000000000001E-2</c:v>
              </c:pt>
              <c:pt idx="42">
                <c:v>2.3619999999999999E-2</c:v>
              </c:pt>
              <c:pt idx="43">
                <c:v>1.7569999999999999E-2</c:v>
              </c:pt>
              <c:pt idx="44">
                <c:v>1.4069999999999999E-2</c:v>
              </c:pt>
              <c:pt idx="45">
                <c:v>1.03E-2</c:v>
              </c:pt>
              <c:pt idx="46">
                <c:v>8.2810000000000002E-3</c:v>
              </c:pt>
              <c:pt idx="47">
                <c:v>5.9249999999999997E-3</c:v>
              </c:pt>
              <c:pt idx="48">
                <c:v>4.8479999999999999E-3</c:v>
              </c:pt>
              <c:pt idx="49">
                <c:v>3.3730000000000001E-3</c:v>
              </c:pt>
              <c:pt idx="50">
                <c:v>2.944E-3</c:v>
              </c:pt>
              <c:pt idx="51">
                <c:v>2.1329999999999999E-3</c:v>
              </c:pt>
              <c:pt idx="52">
                <c:v>2.405E-3</c:v>
              </c:pt>
              <c:pt idx="53">
                <c:v>2.689E-3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EE3-482E-8BE5-274DE7E67648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0.55400000000000005</c:v>
              </c:pt>
              <c:pt idx="1">
                <c:v>0.51090000000000002</c:v>
              </c:pt>
              <c:pt idx="2">
                <c:v>0.51539999999999997</c:v>
              </c:pt>
              <c:pt idx="3">
                <c:v>0.38690000000000002</c:v>
              </c:pt>
              <c:pt idx="4">
                <c:v>0.37719999999999998</c:v>
              </c:pt>
              <c:pt idx="5">
                <c:v>0.36309999999999998</c:v>
              </c:pt>
              <c:pt idx="6">
                <c:v>0.35980000000000001</c:v>
              </c:pt>
              <c:pt idx="7">
                <c:v>0.35630000000000001</c:v>
              </c:pt>
              <c:pt idx="8">
                <c:v>0.35499999999999998</c:v>
              </c:pt>
              <c:pt idx="9">
                <c:v>0.3538</c:v>
              </c:pt>
              <c:pt idx="10">
                <c:v>0.35310000000000002</c:v>
              </c:pt>
              <c:pt idx="11">
                <c:v>0.35249999999999998</c:v>
              </c:pt>
              <c:pt idx="12">
                <c:v>0.35199999999999998</c:v>
              </c:pt>
              <c:pt idx="13">
                <c:v>0.35160000000000002</c:v>
              </c:pt>
              <c:pt idx="14">
                <c:v>0.35120000000000001</c:v>
              </c:pt>
              <c:pt idx="15">
                <c:v>0.3508</c:v>
              </c:pt>
              <c:pt idx="16">
                <c:v>0.35039999999999999</c:v>
              </c:pt>
              <c:pt idx="17">
                <c:v>0.34989999999999999</c:v>
              </c:pt>
              <c:pt idx="18">
                <c:v>0.34949999999999998</c:v>
              </c:pt>
              <c:pt idx="19">
                <c:v>0.34910000000000002</c:v>
              </c:pt>
              <c:pt idx="20">
                <c:v>0.34860000000000002</c:v>
              </c:pt>
              <c:pt idx="21">
                <c:v>0.34799999999999998</c:v>
              </c:pt>
              <c:pt idx="22">
                <c:v>0.34749999999999998</c:v>
              </c:pt>
              <c:pt idx="23">
                <c:v>0.3468</c:v>
              </c:pt>
              <c:pt idx="24">
                <c:v>0.34610000000000002</c:v>
              </c:pt>
              <c:pt idx="25">
                <c:v>0.3453</c:v>
              </c:pt>
              <c:pt idx="26">
                <c:v>0.34439999999999998</c:v>
              </c:pt>
              <c:pt idx="27">
                <c:v>0.34329999999999999</c:v>
              </c:pt>
              <c:pt idx="28">
                <c:v>0.34210000000000002</c:v>
              </c:pt>
              <c:pt idx="29">
                <c:v>0.34039999999999998</c:v>
              </c:pt>
              <c:pt idx="30">
                <c:v>0.33839999999999998</c:v>
              </c:pt>
              <c:pt idx="31">
                <c:v>0.33629999999999999</c:v>
              </c:pt>
              <c:pt idx="32">
                <c:v>0.33710000000000001</c:v>
              </c:pt>
              <c:pt idx="33">
                <c:v>0.33700000000000002</c:v>
              </c:pt>
              <c:pt idx="34">
                <c:v>0.3115</c:v>
              </c:pt>
              <c:pt idx="35">
                <c:v>0.1915</c:v>
              </c:pt>
              <c:pt idx="36">
                <c:v>0.13350000000000001</c:v>
              </c:pt>
              <c:pt idx="37">
                <c:v>0.111</c:v>
              </c:pt>
              <c:pt idx="38">
                <c:v>7.7619999999999995E-2</c:v>
              </c:pt>
              <c:pt idx="39">
                <c:v>6.5100000000000005E-2</c:v>
              </c:pt>
              <c:pt idx="40">
                <c:v>4.8480000000000002E-2</c:v>
              </c:pt>
              <c:pt idx="41">
                <c:v>3.8739999999999997E-2</c:v>
              </c:pt>
              <c:pt idx="42">
                <c:v>2.8420000000000001E-2</c:v>
              </c:pt>
              <c:pt idx="43">
                <c:v>2.232E-2</c:v>
              </c:pt>
              <c:pt idx="44">
                <c:v>1.617E-2</c:v>
              </c:pt>
              <c:pt idx="45">
                <c:v>1.2710000000000001E-2</c:v>
              </c:pt>
              <c:pt idx="46">
                <c:v>9.0539999999999995E-3</c:v>
              </c:pt>
              <c:pt idx="47">
                <c:v>7.2160000000000002E-3</c:v>
              </c:pt>
              <c:pt idx="48">
                <c:v>5.0090000000000004E-3</c:v>
              </c:pt>
              <c:pt idx="49">
                <c:v>4.1440000000000001E-3</c:v>
              </c:pt>
              <c:pt idx="50">
                <c:v>2.8279999999999998E-3</c:v>
              </c:pt>
              <c:pt idx="51">
                <c:v>2.6800000000000001E-3</c:v>
              </c:pt>
              <c:pt idx="52">
                <c:v>2.199E-3</c:v>
              </c:pt>
              <c:pt idx="53">
                <c:v>3.251E-3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EE3-482E-8BE5-274DE7E67648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0.55410000000000004</c:v>
              </c:pt>
              <c:pt idx="1">
                <c:v>0.51100000000000001</c:v>
              </c:pt>
              <c:pt idx="2">
                <c:v>0.51559999999999995</c:v>
              </c:pt>
              <c:pt idx="3">
                <c:v>0.3871</c:v>
              </c:pt>
              <c:pt idx="4">
                <c:v>0.37740000000000001</c:v>
              </c:pt>
              <c:pt idx="5">
                <c:v>0.36330000000000001</c:v>
              </c:pt>
              <c:pt idx="6">
                <c:v>0.3599</c:v>
              </c:pt>
              <c:pt idx="7">
                <c:v>0.35649999999999998</c:v>
              </c:pt>
              <c:pt idx="8">
                <c:v>0.35520000000000002</c:v>
              </c:pt>
              <c:pt idx="9">
                <c:v>0.35399999999999998</c:v>
              </c:pt>
              <c:pt idx="10">
                <c:v>0.3533</c:v>
              </c:pt>
              <c:pt idx="11">
                <c:v>0.35270000000000001</c:v>
              </c:pt>
              <c:pt idx="12">
                <c:v>0.35220000000000001</c:v>
              </c:pt>
              <c:pt idx="13">
                <c:v>0.3518</c:v>
              </c:pt>
              <c:pt idx="14">
                <c:v>0.35139999999999999</c:v>
              </c:pt>
              <c:pt idx="15">
                <c:v>0.35110000000000002</c:v>
              </c:pt>
              <c:pt idx="16">
                <c:v>0.35070000000000001</c:v>
              </c:pt>
              <c:pt idx="17">
                <c:v>0.3503</c:v>
              </c:pt>
              <c:pt idx="18">
                <c:v>0.34989999999999999</c:v>
              </c:pt>
              <c:pt idx="19">
                <c:v>0.34949999999999998</c:v>
              </c:pt>
              <c:pt idx="20">
                <c:v>0.34899999999999998</c:v>
              </c:pt>
              <c:pt idx="21">
                <c:v>0.34849999999999998</c:v>
              </c:pt>
              <c:pt idx="22">
                <c:v>0.34799999999999998</c:v>
              </c:pt>
              <c:pt idx="23">
                <c:v>0.34739999999999999</c:v>
              </c:pt>
              <c:pt idx="24">
                <c:v>0.3468</c:v>
              </c:pt>
              <c:pt idx="25">
                <c:v>0.34610000000000002</c:v>
              </c:pt>
              <c:pt idx="26">
                <c:v>0.3453</c:v>
              </c:pt>
              <c:pt idx="27">
                <c:v>0.34439999999999998</c:v>
              </c:pt>
              <c:pt idx="28">
                <c:v>0.34329999999999999</c:v>
              </c:pt>
              <c:pt idx="29">
                <c:v>0.34210000000000002</c:v>
              </c:pt>
              <c:pt idx="30">
                <c:v>0.34029999999999999</c:v>
              </c:pt>
              <c:pt idx="31">
                <c:v>0.33829999999999999</c:v>
              </c:pt>
              <c:pt idx="32">
                <c:v>0.33629999999999999</c:v>
              </c:pt>
              <c:pt idx="33">
                <c:v>0.33710000000000001</c:v>
              </c:pt>
              <c:pt idx="34">
                <c:v>0.33700000000000002</c:v>
              </c:pt>
              <c:pt idx="35">
                <c:v>0.3115</c:v>
              </c:pt>
              <c:pt idx="36">
                <c:v>0.19159999999999999</c:v>
              </c:pt>
              <c:pt idx="37">
                <c:v>0.13339999999999999</c:v>
              </c:pt>
              <c:pt idx="38">
                <c:v>0.1113</c:v>
              </c:pt>
              <c:pt idx="39">
                <c:v>8.2830000000000001E-2</c:v>
              </c:pt>
              <c:pt idx="40">
                <c:v>6.6900000000000001E-2</c:v>
              </c:pt>
              <c:pt idx="41">
                <c:v>4.8550000000000003E-2</c:v>
              </c:pt>
              <c:pt idx="42">
                <c:v>3.7499999999999999E-2</c:v>
              </c:pt>
              <c:pt idx="43">
                <c:v>2.6720000000000001E-2</c:v>
              </c:pt>
              <c:pt idx="44">
                <c:v>2.0469999999999999E-2</c:v>
              </c:pt>
              <c:pt idx="45">
                <c:v>1.4409999999999999E-2</c:v>
              </c:pt>
              <c:pt idx="46">
                <c:v>1.1169999999999999E-2</c:v>
              </c:pt>
              <c:pt idx="47">
                <c:v>7.7260000000000002E-3</c:v>
              </c:pt>
              <c:pt idx="48">
                <c:v>6.156E-3</c:v>
              </c:pt>
              <c:pt idx="49">
                <c:v>4.1380000000000002E-3</c:v>
              </c:pt>
              <c:pt idx="50">
                <c:v>3.5500000000000002E-3</c:v>
              </c:pt>
              <c:pt idx="51">
                <c:v>2.4629999999999999E-3</c:v>
              </c:pt>
              <c:pt idx="52">
                <c:v>2.7799999999999999E-3</c:v>
              </c:pt>
              <c:pt idx="53">
                <c:v>3.0599999999999998E-3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EE3-482E-8BE5-274DE7E67648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0.55430000000000001</c:v>
              </c:pt>
              <c:pt idx="1">
                <c:v>0.51119999999999999</c:v>
              </c:pt>
              <c:pt idx="2">
                <c:v>0.51570000000000005</c:v>
              </c:pt>
              <c:pt idx="3">
                <c:v>0.38719999999999999</c:v>
              </c:pt>
              <c:pt idx="4">
                <c:v>0.3775</c:v>
              </c:pt>
              <c:pt idx="5">
                <c:v>0.36349999999999999</c:v>
              </c:pt>
              <c:pt idx="6">
                <c:v>0.36009999999999998</c:v>
              </c:pt>
              <c:pt idx="7">
                <c:v>0.35670000000000002</c:v>
              </c:pt>
              <c:pt idx="8">
                <c:v>0.35539999999999999</c:v>
              </c:pt>
              <c:pt idx="9">
                <c:v>0.35420000000000001</c:v>
              </c:pt>
              <c:pt idx="10">
                <c:v>0.35349999999999998</c:v>
              </c:pt>
              <c:pt idx="11">
                <c:v>0.35289999999999999</c:v>
              </c:pt>
              <c:pt idx="12">
                <c:v>0.35249999999999998</c:v>
              </c:pt>
              <c:pt idx="13">
                <c:v>0.35199999999999998</c:v>
              </c:pt>
              <c:pt idx="14">
                <c:v>0.35170000000000001</c:v>
              </c:pt>
              <c:pt idx="15">
                <c:v>0.3513</c:v>
              </c:pt>
              <c:pt idx="16">
                <c:v>0.35099999999999998</c:v>
              </c:pt>
              <c:pt idx="17">
                <c:v>0.35060000000000002</c:v>
              </c:pt>
              <c:pt idx="18">
                <c:v>0.35020000000000001</c:v>
              </c:pt>
              <c:pt idx="19">
                <c:v>0.3498</c:v>
              </c:pt>
              <c:pt idx="20">
                <c:v>0.34939999999999999</c:v>
              </c:pt>
              <c:pt idx="21">
                <c:v>0.34899999999999998</c:v>
              </c:pt>
              <c:pt idx="22">
                <c:v>0.34849999999999998</c:v>
              </c:pt>
              <c:pt idx="23">
                <c:v>0.34799999999999998</c:v>
              </c:pt>
              <c:pt idx="24">
                <c:v>0.34739999999999999</c:v>
              </c:pt>
              <c:pt idx="25">
                <c:v>0.34670000000000001</c:v>
              </c:pt>
              <c:pt idx="26">
                <c:v>0.34610000000000002</c:v>
              </c:pt>
              <c:pt idx="27">
                <c:v>0.34520000000000001</c:v>
              </c:pt>
              <c:pt idx="28">
                <c:v>0.34439999999999998</c:v>
              </c:pt>
              <c:pt idx="29">
                <c:v>0.34329999999999999</c:v>
              </c:pt>
              <c:pt idx="30">
                <c:v>0.34210000000000002</c:v>
              </c:pt>
              <c:pt idx="31">
                <c:v>0.34029999999999999</c:v>
              </c:pt>
              <c:pt idx="32">
                <c:v>0.33829999999999999</c:v>
              </c:pt>
              <c:pt idx="33">
                <c:v>0.33629999999999999</c:v>
              </c:pt>
              <c:pt idx="34">
                <c:v>0.33710000000000001</c:v>
              </c:pt>
              <c:pt idx="35">
                <c:v>0.33700000000000002</c:v>
              </c:pt>
              <c:pt idx="36">
                <c:v>0.3115</c:v>
              </c:pt>
              <c:pt idx="37">
                <c:v>0.19189999999999999</c:v>
              </c:pt>
              <c:pt idx="38">
                <c:v>0.13339999999999999</c:v>
              </c:pt>
              <c:pt idx="39">
                <c:v>0.1171</c:v>
              </c:pt>
              <c:pt idx="40">
                <c:v>8.5809999999999997E-2</c:v>
              </c:pt>
              <c:pt idx="41">
                <c:v>6.6769999999999996E-2</c:v>
              </c:pt>
              <c:pt idx="42">
                <c:v>4.6960000000000002E-2</c:v>
              </c:pt>
              <c:pt idx="43">
                <c:v>3.5130000000000002E-2</c:v>
              </c:pt>
              <c:pt idx="44">
                <c:v>2.426E-2</c:v>
              </c:pt>
              <c:pt idx="45">
                <c:v>1.821E-2</c:v>
              </c:pt>
              <c:pt idx="46">
                <c:v>1.244E-2</c:v>
              </c:pt>
              <c:pt idx="47">
                <c:v>9.5720000000000006E-3</c:v>
              </c:pt>
              <c:pt idx="48">
                <c:v>6.4050000000000001E-3</c:v>
              </c:pt>
              <c:pt idx="49">
                <c:v>5.1729999999999996E-3</c:v>
              </c:pt>
              <c:pt idx="50">
                <c:v>3.3860000000000001E-3</c:v>
              </c:pt>
              <c:pt idx="51">
                <c:v>3.1710000000000002E-3</c:v>
              </c:pt>
              <c:pt idx="52">
                <c:v>2.4849999999999998E-3</c:v>
              </c:pt>
              <c:pt idx="53">
                <c:v>3.774E-3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EE3-482E-8BE5-274DE7E67648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0.5544</c:v>
              </c:pt>
              <c:pt idx="1">
                <c:v>0.51129999999999998</c:v>
              </c:pt>
              <c:pt idx="2">
                <c:v>0.51590000000000003</c:v>
              </c:pt>
              <c:pt idx="3">
                <c:v>0.38740000000000002</c:v>
              </c:pt>
              <c:pt idx="4">
                <c:v>0.37769999999999998</c:v>
              </c:pt>
              <c:pt idx="5">
                <c:v>0.36359999999999998</c:v>
              </c:pt>
              <c:pt idx="6">
                <c:v>0.36030000000000001</c:v>
              </c:pt>
              <c:pt idx="7">
                <c:v>0.3569</c:v>
              </c:pt>
              <c:pt idx="8">
                <c:v>0.35549999999999998</c:v>
              </c:pt>
              <c:pt idx="9">
                <c:v>0.3543</c:v>
              </c:pt>
              <c:pt idx="10">
                <c:v>0.35370000000000001</c:v>
              </c:pt>
              <c:pt idx="11">
                <c:v>0.35310000000000002</c:v>
              </c:pt>
              <c:pt idx="12">
                <c:v>0.35270000000000001</c:v>
              </c:pt>
              <c:pt idx="13">
                <c:v>0.3523</c:v>
              </c:pt>
              <c:pt idx="14">
                <c:v>0.35189999999999999</c:v>
              </c:pt>
              <c:pt idx="15">
                <c:v>0.35160000000000002</c:v>
              </c:pt>
              <c:pt idx="16">
                <c:v>0.35120000000000001</c:v>
              </c:pt>
              <c:pt idx="17">
                <c:v>0.35089999999999999</c:v>
              </c:pt>
              <c:pt idx="18">
                <c:v>0.35049999999999998</c:v>
              </c:pt>
              <c:pt idx="19">
                <c:v>0.35020000000000001</c:v>
              </c:pt>
              <c:pt idx="20">
                <c:v>0.3498</c:v>
              </c:pt>
              <c:pt idx="21">
                <c:v>0.34939999999999999</c:v>
              </c:pt>
              <c:pt idx="22">
                <c:v>0.34889999999999999</c:v>
              </c:pt>
              <c:pt idx="23">
                <c:v>0.34849999999999998</c:v>
              </c:pt>
              <c:pt idx="24">
                <c:v>0.34789999999999999</c:v>
              </c:pt>
              <c:pt idx="25">
                <c:v>0.34739999999999999</c:v>
              </c:pt>
              <c:pt idx="26">
                <c:v>0.34670000000000001</c:v>
              </c:pt>
              <c:pt idx="27">
                <c:v>0.34599999999999997</c:v>
              </c:pt>
              <c:pt idx="28">
                <c:v>0.34520000000000001</c:v>
              </c:pt>
              <c:pt idx="29">
                <c:v>0.34429999999999999</c:v>
              </c:pt>
              <c:pt idx="30">
                <c:v>0.34329999999999999</c:v>
              </c:pt>
              <c:pt idx="31">
                <c:v>0.34210000000000002</c:v>
              </c:pt>
              <c:pt idx="32">
                <c:v>0.34029999999999999</c:v>
              </c:pt>
              <c:pt idx="33">
                <c:v>0.33829999999999999</c:v>
              </c:pt>
              <c:pt idx="34">
                <c:v>0.33639999999999998</c:v>
              </c:pt>
              <c:pt idx="35">
                <c:v>0.3372</c:v>
              </c:pt>
              <c:pt idx="36">
                <c:v>0.3372</c:v>
              </c:pt>
              <c:pt idx="37">
                <c:v>0.31180000000000002</c:v>
              </c:pt>
              <c:pt idx="38">
                <c:v>0.19439999999999999</c:v>
              </c:pt>
              <c:pt idx="39">
                <c:v>0.14180000000000001</c:v>
              </c:pt>
              <c:pt idx="40">
                <c:v>0.1201</c:v>
              </c:pt>
              <c:pt idx="41">
                <c:v>8.6260000000000003E-2</c:v>
              </c:pt>
              <c:pt idx="42">
                <c:v>6.4500000000000002E-2</c:v>
              </c:pt>
              <c:pt idx="43">
                <c:v>4.3860000000000003E-2</c:v>
              </c:pt>
              <c:pt idx="44">
                <c:v>3.1789999999999999E-2</c:v>
              </c:pt>
              <c:pt idx="45">
                <c:v>2.1299999999999999E-2</c:v>
              </c:pt>
              <c:pt idx="46">
                <c:v>1.5709999999999998E-2</c:v>
              </c:pt>
              <c:pt idx="47">
                <c:v>1.044E-2</c:v>
              </c:pt>
              <c:pt idx="48">
                <c:v>8.0059999999999992E-3</c:v>
              </c:pt>
              <c:pt idx="49">
                <c:v>5.1960000000000001E-3</c:v>
              </c:pt>
              <c:pt idx="50">
                <c:v>4.3340000000000002E-3</c:v>
              </c:pt>
              <c:pt idx="51">
                <c:v>2.879E-3</c:v>
              </c:pt>
              <c:pt idx="52">
                <c:v>3.222E-3</c:v>
              </c:pt>
              <c:pt idx="53">
                <c:v>3.5049999999999999E-3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EE3-482E-8BE5-274DE7E67648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0.5544</c:v>
              </c:pt>
              <c:pt idx="1">
                <c:v>0.51129999999999998</c:v>
              </c:pt>
              <c:pt idx="2">
                <c:v>0.51590000000000003</c:v>
              </c:pt>
              <c:pt idx="3">
                <c:v>0.38740000000000002</c:v>
              </c:pt>
              <c:pt idx="4">
                <c:v>0.37769999999999998</c:v>
              </c:pt>
              <c:pt idx="5">
                <c:v>0.36359999999999998</c:v>
              </c:pt>
              <c:pt idx="6">
                <c:v>0.36030000000000001</c:v>
              </c:pt>
              <c:pt idx="7">
                <c:v>0.3569</c:v>
              </c:pt>
              <c:pt idx="8">
                <c:v>0.35549999999999998</c:v>
              </c:pt>
              <c:pt idx="9">
                <c:v>0.3543</c:v>
              </c:pt>
              <c:pt idx="10">
                <c:v>0.35370000000000001</c:v>
              </c:pt>
              <c:pt idx="11">
                <c:v>0.35310000000000002</c:v>
              </c:pt>
              <c:pt idx="12">
                <c:v>0.35270000000000001</c:v>
              </c:pt>
              <c:pt idx="13">
                <c:v>0.3523</c:v>
              </c:pt>
              <c:pt idx="14">
                <c:v>0.35189999999999999</c:v>
              </c:pt>
              <c:pt idx="15">
                <c:v>0.35160000000000002</c:v>
              </c:pt>
              <c:pt idx="16">
                <c:v>0.35120000000000001</c:v>
              </c:pt>
              <c:pt idx="17">
                <c:v>0.35089999999999999</c:v>
              </c:pt>
              <c:pt idx="18">
                <c:v>0.35049999999999998</c:v>
              </c:pt>
              <c:pt idx="19">
                <c:v>0.35020000000000001</c:v>
              </c:pt>
              <c:pt idx="20">
                <c:v>0.3498</c:v>
              </c:pt>
              <c:pt idx="21">
                <c:v>0.34939999999999999</c:v>
              </c:pt>
              <c:pt idx="22">
                <c:v>0.34889999999999999</c:v>
              </c:pt>
              <c:pt idx="23">
                <c:v>0.34849999999999998</c:v>
              </c:pt>
              <c:pt idx="24">
                <c:v>0.34789999999999999</c:v>
              </c:pt>
              <c:pt idx="25">
                <c:v>0.34739999999999999</c:v>
              </c:pt>
              <c:pt idx="26">
                <c:v>0.34670000000000001</c:v>
              </c:pt>
              <c:pt idx="27">
                <c:v>0.34599999999999997</c:v>
              </c:pt>
              <c:pt idx="28">
                <c:v>0.34520000000000001</c:v>
              </c:pt>
              <c:pt idx="29">
                <c:v>0.34429999999999999</c:v>
              </c:pt>
              <c:pt idx="30">
                <c:v>0.34329999999999999</c:v>
              </c:pt>
              <c:pt idx="31">
                <c:v>0.34210000000000002</c:v>
              </c:pt>
              <c:pt idx="32">
                <c:v>0.34029999999999999</c:v>
              </c:pt>
              <c:pt idx="33">
                <c:v>0.33829999999999999</c:v>
              </c:pt>
              <c:pt idx="34">
                <c:v>0.33639999999999998</c:v>
              </c:pt>
              <c:pt idx="35">
                <c:v>0.3372</c:v>
              </c:pt>
              <c:pt idx="36">
                <c:v>0.3372</c:v>
              </c:pt>
              <c:pt idx="37">
                <c:v>0.31180000000000002</c:v>
              </c:pt>
              <c:pt idx="38">
                <c:v>0.19439999999999999</c:v>
              </c:pt>
              <c:pt idx="39">
                <c:v>0.14180000000000001</c:v>
              </c:pt>
              <c:pt idx="40">
                <c:v>0.1201</c:v>
              </c:pt>
              <c:pt idx="41">
                <c:v>8.6260000000000003E-2</c:v>
              </c:pt>
              <c:pt idx="42">
                <c:v>6.4500000000000002E-2</c:v>
              </c:pt>
              <c:pt idx="43">
                <c:v>4.3860000000000003E-2</c:v>
              </c:pt>
              <c:pt idx="44">
                <c:v>3.1789999999999999E-2</c:v>
              </c:pt>
              <c:pt idx="45">
                <c:v>2.1299999999999999E-2</c:v>
              </c:pt>
              <c:pt idx="46">
                <c:v>1.5709999999999998E-2</c:v>
              </c:pt>
              <c:pt idx="47">
                <c:v>1.044E-2</c:v>
              </c:pt>
              <c:pt idx="48">
                <c:v>8.0059999999999992E-3</c:v>
              </c:pt>
              <c:pt idx="49">
                <c:v>5.1960000000000001E-3</c:v>
              </c:pt>
              <c:pt idx="50">
                <c:v>4.3340000000000002E-3</c:v>
              </c:pt>
              <c:pt idx="51">
                <c:v>2.879E-3</c:v>
              </c:pt>
              <c:pt idx="52">
                <c:v>3.222E-3</c:v>
              </c:pt>
              <c:pt idx="53">
                <c:v>3.5049999999999999E-3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EE3-482E-8BE5-274DE7E67648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0.5544</c:v>
              </c:pt>
              <c:pt idx="1">
                <c:v>0.51129999999999998</c:v>
              </c:pt>
              <c:pt idx="2">
                <c:v>0.51590000000000003</c:v>
              </c:pt>
              <c:pt idx="3">
                <c:v>0.38740000000000002</c:v>
              </c:pt>
              <c:pt idx="4">
                <c:v>0.37769999999999998</c:v>
              </c:pt>
              <c:pt idx="5">
                <c:v>0.36359999999999998</c:v>
              </c:pt>
              <c:pt idx="6">
                <c:v>0.36030000000000001</c:v>
              </c:pt>
              <c:pt idx="7">
                <c:v>0.3569</c:v>
              </c:pt>
              <c:pt idx="8">
                <c:v>0.35549999999999998</c:v>
              </c:pt>
              <c:pt idx="9">
                <c:v>0.3543</c:v>
              </c:pt>
              <c:pt idx="10">
                <c:v>0.35370000000000001</c:v>
              </c:pt>
              <c:pt idx="11">
                <c:v>0.35310000000000002</c:v>
              </c:pt>
              <c:pt idx="12">
                <c:v>0.35270000000000001</c:v>
              </c:pt>
              <c:pt idx="13">
                <c:v>0.3523</c:v>
              </c:pt>
              <c:pt idx="14">
                <c:v>0.35189999999999999</c:v>
              </c:pt>
              <c:pt idx="15">
                <c:v>0.35160000000000002</c:v>
              </c:pt>
              <c:pt idx="16">
                <c:v>0.35120000000000001</c:v>
              </c:pt>
              <c:pt idx="17">
                <c:v>0.35089999999999999</c:v>
              </c:pt>
              <c:pt idx="18">
                <c:v>0.35049999999999998</c:v>
              </c:pt>
              <c:pt idx="19">
                <c:v>0.35020000000000001</c:v>
              </c:pt>
              <c:pt idx="20">
                <c:v>0.3498</c:v>
              </c:pt>
              <c:pt idx="21">
                <c:v>0.34939999999999999</c:v>
              </c:pt>
              <c:pt idx="22">
                <c:v>0.34889999999999999</c:v>
              </c:pt>
              <c:pt idx="23">
                <c:v>0.34849999999999998</c:v>
              </c:pt>
              <c:pt idx="24">
                <c:v>0.34789999999999999</c:v>
              </c:pt>
              <c:pt idx="25">
                <c:v>0.34739999999999999</c:v>
              </c:pt>
              <c:pt idx="26">
                <c:v>0.34670000000000001</c:v>
              </c:pt>
              <c:pt idx="27">
                <c:v>0.34599999999999997</c:v>
              </c:pt>
              <c:pt idx="28">
                <c:v>0.34520000000000001</c:v>
              </c:pt>
              <c:pt idx="29">
                <c:v>0.34429999999999999</c:v>
              </c:pt>
              <c:pt idx="30">
                <c:v>0.34329999999999999</c:v>
              </c:pt>
              <c:pt idx="31">
                <c:v>0.34210000000000002</c:v>
              </c:pt>
              <c:pt idx="32">
                <c:v>0.34029999999999999</c:v>
              </c:pt>
              <c:pt idx="33">
                <c:v>0.33829999999999999</c:v>
              </c:pt>
              <c:pt idx="34">
                <c:v>0.33639999999999998</c:v>
              </c:pt>
              <c:pt idx="35">
                <c:v>0.3372</c:v>
              </c:pt>
              <c:pt idx="36">
                <c:v>0.3372</c:v>
              </c:pt>
              <c:pt idx="37">
                <c:v>0.31180000000000002</c:v>
              </c:pt>
              <c:pt idx="38">
                <c:v>0.19439999999999999</c:v>
              </c:pt>
              <c:pt idx="39">
                <c:v>0.14180000000000001</c:v>
              </c:pt>
              <c:pt idx="40">
                <c:v>0.1201</c:v>
              </c:pt>
              <c:pt idx="41">
                <c:v>8.6260000000000003E-2</c:v>
              </c:pt>
              <c:pt idx="42">
                <c:v>6.4500000000000002E-2</c:v>
              </c:pt>
              <c:pt idx="43">
                <c:v>4.3860000000000003E-2</c:v>
              </c:pt>
              <c:pt idx="44">
                <c:v>3.1789999999999999E-2</c:v>
              </c:pt>
              <c:pt idx="45">
                <c:v>2.1299999999999999E-2</c:v>
              </c:pt>
              <c:pt idx="46">
                <c:v>1.5709999999999998E-2</c:v>
              </c:pt>
              <c:pt idx="47">
                <c:v>1.044E-2</c:v>
              </c:pt>
              <c:pt idx="48">
                <c:v>8.0059999999999992E-3</c:v>
              </c:pt>
              <c:pt idx="49">
                <c:v>5.1960000000000001E-3</c:v>
              </c:pt>
              <c:pt idx="50">
                <c:v>4.3340000000000002E-3</c:v>
              </c:pt>
              <c:pt idx="51">
                <c:v>2.879E-3</c:v>
              </c:pt>
              <c:pt idx="52">
                <c:v>3.222E-3</c:v>
              </c:pt>
              <c:pt idx="53">
                <c:v>3.5049999999999999E-3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EE3-482E-8BE5-274DE7E67648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0.5544</c:v>
              </c:pt>
              <c:pt idx="1">
                <c:v>0.51129999999999998</c:v>
              </c:pt>
              <c:pt idx="2">
                <c:v>0.51590000000000003</c:v>
              </c:pt>
              <c:pt idx="3">
                <c:v>0.38740000000000002</c:v>
              </c:pt>
              <c:pt idx="4">
                <c:v>0.37769999999999998</c:v>
              </c:pt>
              <c:pt idx="5">
                <c:v>0.36359999999999998</c:v>
              </c:pt>
              <c:pt idx="6">
                <c:v>0.36030000000000001</c:v>
              </c:pt>
              <c:pt idx="7">
                <c:v>0.3569</c:v>
              </c:pt>
              <c:pt idx="8">
                <c:v>0.35549999999999998</c:v>
              </c:pt>
              <c:pt idx="9">
                <c:v>0.3543</c:v>
              </c:pt>
              <c:pt idx="10">
                <c:v>0.35370000000000001</c:v>
              </c:pt>
              <c:pt idx="11">
                <c:v>0.35310000000000002</c:v>
              </c:pt>
              <c:pt idx="12">
                <c:v>0.35270000000000001</c:v>
              </c:pt>
              <c:pt idx="13">
                <c:v>0.3523</c:v>
              </c:pt>
              <c:pt idx="14">
                <c:v>0.35189999999999999</c:v>
              </c:pt>
              <c:pt idx="15">
                <c:v>0.35160000000000002</c:v>
              </c:pt>
              <c:pt idx="16">
                <c:v>0.35120000000000001</c:v>
              </c:pt>
              <c:pt idx="17">
                <c:v>0.35089999999999999</c:v>
              </c:pt>
              <c:pt idx="18">
                <c:v>0.35049999999999998</c:v>
              </c:pt>
              <c:pt idx="19">
                <c:v>0.35020000000000001</c:v>
              </c:pt>
              <c:pt idx="20">
                <c:v>0.3498</c:v>
              </c:pt>
              <c:pt idx="21">
                <c:v>0.34939999999999999</c:v>
              </c:pt>
              <c:pt idx="22">
                <c:v>0.34889999999999999</c:v>
              </c:pt>
              <c:pt idx="23">
                <c:v>0.34849999999999998</c:v>
              </c:pt>
              <c:pt idx="24">
                <c:v>0.34789999999999999</c:v>
              </c:pt>
              <c:pt idx="25">
                <c:v>0.34739999999999999</c:v>
              </c:pt>
              <c:pt idx="26">
                <c:v>0.34670000000000001</c:v>
              </c:pt>
              <c:pt idx="27">
                <c:v>0.34599999999999997</c:v>
              </c:pt>
              <c:pt idx="28">
                <c:v>0.34520000000000001</c:v>
              </c:pt>
              <c:pt idx="29">
                <c:v>0.34429999999999999</c:v>
              </c:pt>
              <c:pt idx="30">
                <c:v>0.34329999999999999</c:v>
              </c:pt>
              <c:pt idx="31">
                <c:v>0.34210000000000002</c:v>
              </c:pt>
              <c:pt idx="32">
                <c:v>0.34029999999999999</c:v>
              </c:pt>
              <c:pt idx="33">
                <c:v>0.33829999999999999</c:v>
              </c:pt>
              <c:pt idx="34">
                <c:v>0.33639999999999998</c:v>
              </c:pt>
              <c:pt idx="35">
                <c:v>0.3372</c:v>
              </c:pt>
              <c:pt idx="36">
                <c:v>0.3372</c:v>
              </c:pt>
              <c:pt idx="37">
                <c:v>0.31180000000000002</c:v>
              </c:pt>
              <c:pt idx="38">
                <c:v>0.19439999999999999</c:v>
              </c:pt>
              <c:pt idx="39">
                <c:v>0.14180000000000001</c:v>
              </c:pt>
              <c:pt idx="40">
                <c:v>0.1201</c:v>
              </c:pt>
              <c:pt idx="41">
                <c:v>8.6260000000000003E-2</c:v>
              </c:pt>
              <c:pt idx="42">
                <c:v>6.4500000000000002E-2</c:v>
              </c:pt>
              <c:pt idx="43">
                <c:v>4.3860000000000003E-2</c:v>
              </c:pt>
              <c:pt idx="44">
                <c:v>3.1789999999999999E-2</c:v>
              </c:pt>
              <c:pt idx="45">
                <c:v>2.1299999999999999E-2</c:v>
              </c:pt>
              <c:pt idx="46">
                <c:v>1.5709999999999998E-2</c:v>
              </c:pt>
              <c:pt idx="47">
                <c:v>1.044E-2</c:v>
              </c:pt>
              <c:pt idx="48">
                <c:v>8.0059999999999992E-3</c:v>
              </c:pt>
              <c:pt idx="49">
                <c:v>5.1960000000000001E-3</c:v>
              </c:pt>
              <c:pt idx="50">
                <c:v>4.3340000000000002E-3</c:v>
              </c:pt>
              <c:pt idx="51">
                <c:v>2.879E-3</c:v>
              </c:pt>
              <c:pt idx="52">
                <c:v>3.222E-3</c:v>
              </c:pt>
              <c:pt idx="53">
                <c:v>3.5049999999999999E-3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EE3-482E-8BE5-274DE7E67648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0.5544</c:v>
              </c:pt>
              <c:pt idx="1">
                <c:v>0.51129999999999998</c:v>
              </c:pt>
              <c:pt idx="2">
                <c:v>0.51590000000000003</c:v>
              </c:pt>
              <c:pt idx="3">
                <c:v>0.38740000000000002</c:v>
              </c:pt>
              <c:pt idx="4">
                <c:v>0.37769999999999998</c:v>
              </c:pt>
              <c:pt idx="5">
                <c:v>0.36359999999999998</c:v>
              </c:pt>
              <c:pt idx="6">
                <c:v>0.36030000000000001</c:v>
              </c:pt>
              <c:pt idx="7">
                <c:v>0.3569</c:v>
              </c:pt>
              <c:pt idx="8">
                <c:v>0.35549999999999998</c:v>
              </c:pt>
              <c:pt idx="9">
                <c:v>0.3543</c:v>
              </c:pt>
              <c:pt idx="10">
                <c:v>0.35370000000000001</c:v>
              </c:pt>
              <c:pt idx="11">
                <c:v>0.35310000000000002</c:v>
              </c:pt>
              <c:pt idx="12">
                <c:v>0.35270000000000001</c:v>
              </c:pt>
              <c:pt idx="13">
                <c:v>0.3523</c:v>
              </c:pt>
              <c:pt idx="14">
                <c:v>0.35189999999999999</c:v>
              </c:pt>
              <c:pt idx="15">
                <c:v>0.35160000000000002</c:v>
              </c:pt>
              <c:pt idx="16">
                <c:v>0.35120000000000001</c:v>
              </c:pt>
              <c:pt idx="17">
                <c:v>0.35089999999999999</c:v>
              </c:pt>
              <c:pt idx="18">
                <c:v>0.35049999999999998</c:v>
              </c:pt>
              <c:pt idx="19">
                <c:v>0.35020000000000001</c:v>
              </c:pt>
              <c:pt idx="20">
                <c:v>0.3498</c:v>
              </c:pt>
              <c:pt idx="21">
                <c:v>0.34939999999999999</c:v>
              </c:pt>
              <c:pt idx="22">
                <c:v>0.34889999999999999</c:v>
              </c:pt>
              <c:pt idx="23">
                <c:v>0.34849999999999998</c:v>
              </c:pt>
              <c:pt idx="24">
                <c:v>0.34789999999999999</c:v>
              </c:pt>
              <c:pt idx="25">
                <c:v>0.34739999999999999</c:v>
              </c:pt>
              <c:pt idx="26">
                <c:v>0.34670000000000001</c:v>
              </c:pt>
              <c:pt idx="27">
                <c:v>0.34599999999999997</c:v>
              </c:pt>
              <c:pt idx="28">
                <c:v>0.34520000000000001</c:v>
              </c:pt>
              <c:pt idx="29">
                <c:v>0.34429999999999999</c:v>
              </c:pt>
              <c:pt idx="30">
                <c:v>0.34329999999999999</c:v>
              </c:pt>
              <c:pt idx="31">
                <c:v>0.34210000000000002</c:v>
              </c:pt>
              <c:pt idx="32">
                <c:v>0.34029999999999999</c:v>
              </c:pt>
              <c:pt idx="33">
                <c:v>0.33829999999999999</c:v>
              </c:pt>
              <c:pt idx="34">
                <c:v>0.33639999999999998</c:v>
              </c:pt>
              <c:pt idx="35">
                <c:v>0.3372</c:v>
              </c:pt>
              <c:pt idx="36">
                <c:v>0.3372</c:v>
              </c:pt>
              <c:pt idx="37">
                <c:v>0.31180000000000002</c:v>
              </c:pt>
              <c:pt idx="38">
                <c:v>0.19439999999999999</c:v>
              </c:pt>
              <c:pt idx="39">
                <c:v>0.14180000000000001</c:v>
              </c:pt>
              <c:pt idx="40">
                <c:v>0.1201</c:v>
              </c:pt>
              <c:pt idx="41">
                <c:v>8.6260000000000003E-2</c:v>
              </c:pt>
              <c:pt idx="42">
                <c:v>6.4500000000000002E-2</c:v>
              </c:pt>
              <c:pt idx="43">
                <c:v>4.3860000000000003E-2</c:v>
              </c:pt>
              <c:pt idx="44">
                <c:v>3.1789999999999999E-2</c:v>
              </c:pt>
              <c:pt idx="45">
                <c:v>2.1299999999999999E-2</c:v>
              </c:pt>
              <c:pt idx="46">
                <c:v>1.5709999999999998E-2</c:v>
              </c:pt>
              <c:pt idx="47">
                <c:v>1.044E-2</c:v>
              </c:pt>
              <c:pt idx="48">
                <c:v>8.0059999999999992E-3</c:v>
              </c:pt>
              <c:pt idx="49">
                <c:v>5.1960000000000001E-3</c:v>
              </c:pt>
              <c:pt idx="50">
                <c:v>4.3340000000000002E-3</c:v>
              </c:pt>
              <c:pt idx="51">
                <c:v>2.879E-3</c:v>
              </c:pt>
              <c:pt idx="52">
                <c:v>3.222E-3</c:v>
              </c:pt>
              <c:pt idx="53">
                <c:v>3.5049999999999999E-3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EE3-482E-8BE5-274DE7E67648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0.5544</c:v>
              </c:pt>
              <c:pt idx="1">
                <c:v>0.51129999999999998</c:v>
              </c:pt>
              <c:pt idx="2">
                <c:v>0.51590000000000003</c:v>
              </c:pt>
              <c:pt idx="3">
                <c:v>0.38740000000000002</c:v>
              </c:pt>
              <c:pt idx="4">
                <c:v>0.37769999999999998</c:v>
              </c:pt>
              <c:pt idx="5">
                <c:v>0.36359999999999998</c:v>
              </c:pt>
              <c:pt idx="6">
                <c:v>0.36030000000000001</c:v>
              </c:pt>
              <c:pt idx="7">
                <c:v>0.3569</c:v>
              </c:pt>
              <c:pt idx="8">
                <c:v>0.35549999999999998</c:v>
              </c:pt>
              <c:pt idx="9">
                <c:v>0.3543</c:v>
              </c:pt>
              <c:pt idx="10">
                <c:v>0.35370000000000001</c:v>
              </c:pt>
              <c:pt idx="11">
                <c:v>0.35310000000000002</c:v>
              </c:pt>
              <c:pt idx="12">
                <c:v>0.35270000000000001</c:v>
              </c:pt>
              <c:pt idx="13">
                <c:v>0.3523</c:v>
              </c:pt>
              <c:pt idx="14">
                <c:v>0.35189999999999999</c:v>
              </c:pt>
              <c:pt idx="15">
                <c:v>0.35160000000000002</c:v>
              </c:pt>
              <c:pt idx="16">
                <c:v>0.35120000000000001</c:v>
              </c:pt>
              <c:pt idx="17">
                <c:v>0.35089999999999999</c:v>
              </c:pt>
              <c:pt idx="18">
                <c:v>0.35049999999999998</c:v>
              </c:pt>
              <c:pt idx="19">
                <c:v>0.35020000000000001</c:v>
              </c:pt>
              <c:pt idx="20">
                <c:v>0.3498</c:v>
              </c:pt>
              <c:pt idx="21">
                <c:v>0.34939999999999999</c:v>
              </c:pt>
              <c:pt idx="22">
                <c:v>0.34889999999999999</c:v>
              </c:pt>
              <c:pt idx="23">
                <c:v>0.34849999999999998</c:v>
              </c:pt>
              <c:pt idx="24">
                <c:v>0.34789999999999999</c:v>
              </c:pt>
              <c:pt idx="25">
                <c:v>0.34739999999999999</c:v>
              </c:pt>
              <c:pt idx="26">
                <c:v>0.34670000000000001</c:v>
              </c:pt>
              <c:pt idx="27">
                <c:v>0.34599999999999997</c:v>
              </c:pt>
              <c:pt idx="28">
                <c:v>0.34520000000000001</c:v>
              </c:pt>
              <c:pt idx="29">
                <c:v>0.34429999999999999</c:v>
              </c:pt>
              <c:pt idx="30">
                <c:v>0.34329999999999999</c:v>
              </c:pt>
              <c:pt idx="31">
                <c:v>0.34210000000000002</c:v>
              </c:pt>
              <c:pt idx="32">
                <c:v>0.34029999999999999</c:v>
              </c:pt>
              <c:pt idx="33">
                <c:v>0.33829999999999999</c:v>
              </c:pt>
              <c:pt idx="34">
                <c:v>0.33639999999999998</c:v>
              </c:pt>
              <c:pt idx="35">
                <c:v>0.3372</c:v>
              </c:pt>
              <c:pt idx="36">
                <c:v>0.3372</c:v>
              </c:pt>
              <c:pt idx="37">
                <c:v>0.31180000000000002</c:v>
              </c:pt>
              <c:pt idx="38">
                <c:v>0.19439999999999999</c:v>
              </c:pt>
              <c:pt idx="39">
                <c:v>0.14180000000000001</c:v>
              </c:pt>
              <c:pt idx="40">
                <c:v>0.1201</c:v>
              </c:pt>
              <c:pt idx="41">
                <c:v>8.6260000000000003E-2</c:v>
              </c:pt>
              <c:pt idx="42">
                <c:v>6.4500000000000002E-2</c:v>
              </c:pt>
              <c:pt idx="43">
                <c:v>4.3860000000000003E-2</c:v>
              </c:pt>
              <c:pt idx="44">
                <c:v>3.1789999999999999E-2</c:v>
              </c:pt>
              <c:pt idx="45">
                <c:v>2.1299999999999999E-2</c:v>
              </c:pt>
              <c:pt idx="46">
                <c:v>1.5709999999999998E-2</c:v>
              </c:pt>
              <c:pt idx="47">
                <c:v>1.044E-2</c:v>
              </c:pt>
              <c:pt idx="48">
                <c:v>8.0059999999999992E-3</c:v>
              </c:pt>
              <c:pt idx="49">
                <c:v>5.1960000000000001E-3</c:v>
              </c:pt>
              <c:pt idx="50">
                <c:v>4.3340000000000002E-3</c:v>
              </c:pt>
              <c:pt idx="51">
                <c:v>2.879E-3</c:v>
              </c:pt>
              <c:pt idx="52">
                <c:v>3.222E-3</c:v>
              </c:pt>
              <c:pt idx="53">
                <c:v>3.5049999999999999E-3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EE3-482E-8BE5-274DE7E67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163679"/>
        <c:axId val="345164095"/>
      </c:scatterChart>
      <c:valAx>
        <c:axId val="3451636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164095"/>
        <c:crosses val="autoZero"/>
        <c:crossBetween val="midCat"/>
      </c:valAx>
      <c:valAx>
        <c:axId val="345164095"/>
        <c:scaling>
          <c:orientation val="minMax"/>
          <c:max val="0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1636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</c:v>
              </c:pt>
              <c:pt idx="1">
                <c:v>-0.47310000000000002</c:v>
              </c:pt>
              <c:pt idx="2">
                <c:v>-0.3644</c:v>
              </c:pt>
              <c:pt idx="3">
                <c:v>-4.5279999999999996</c:v>
              </c:pt>
              <c:pt idx="4">
                <c:v>-4.95</c:v>
              </c:pt>
              <c:pt idx="5">
                <c:v>-4.7350000000000003</c:v>
              </c:pt>
              <c:pt idx="6">
                <c:v>-4.9720000000000004</c:v>
              </c:pt>
              <c:pt idx="7">
                <c:v>-4.9989999999999997</c:v>
              </c:pt>
              <c:pt idx="8">
                <c:v>-5.07</c:v>
              </c:pt>
              <c:pt idx="9">
                <c:v>-5.0510000000000002</c:v>
              </c:pt>
              <c:pt idx="10">
                <c:v>-5.07</c:v>
              </c:pt>
              <c:pt idx="11">
                <c:v>-5.0460000000000003</c:v>
              </c:pt>
              <c:pt idx="12">
                <c:v>-5.0529999999999999</c:v>
              </c:pt>
              <c:pt idx="13">
                <c:v>-5.0339999999999998</c:v>
              </c:pt>
              <c:pt idx="14">
                <c:v>-5.0389999999999997</c:v>
              </c:pt>
              <c:pt idx="15">
                <c:v>-5.0250000000000004</c:v>
              </c:pt>
              <c:pt idx="16">
                <c:v>-5.0279999999999996</c:v>
              </c:pt>
              <c:pt idx="17">
                <c:v>-5.0179999999999998</c:v>
              </c:pt>
              <c:pt idx="18">
                <c:v>-5.0209999999999999</c:v>
              </c:pt>
              <c:pt idx="19">
                <c:v>-5.0140000000000002</c:v>
              </c:pt>
              <c:pt idx="20">
                <c:v>-5.016</c:v>
              </c:pt>
              <c:pt idx="21">
                <c:v>-5.0110000000000001</c:v>
              </c:pt>
              <c:pt idx="22">
                <c:v>-5.0129999999999999</c:v>
              </c:pt>
              <c:pt idx="23">
                <c:v>-5.008</c:v>
              </c:pt>
              <c:pt idx="24">
                <c:v>-5.01</c:v>
              </c:pt>
              <c:pt idx="25">
                <c:v>-5.0069999999999997</c:v>
              </c:pt>
              <c:pt idx="26">
                <c:v>-5.008</c:v>
              </c:pt>
              <c:pt idx="27">
                <c:v>-5.0049999999999999</c:v>
              </c:pt>
              <c:pt idx="28">
                <c:v>-5.0069999999999997</c:v>
              </c:pt>
              <c:pt idx="29">
                <c:v>-5.0049999999999999</c:v>
              </c:pt>
              <c:pt idx="30">
                <c:v>-5.0049999999999999</c:v>
              </c:pt>
              <c:pt idx="31">
                <c:v>-5.0039999999999996</c:v>
              </c:pt>
              <c:pt idx="32">
                <c:v>-5.0049999999999999</c:v>
              </c:pt>
              <c:pt idx="33">
                <c:v>-5.0030000000000001</c:v>
              </c:pt>
              <c:pt idx="34">
                <c:v>-5.0039999999999996</c:v>
              </c:pt>
              <c:pt idx="35">
                <c:v>-5.0030000000000001</c:v>
              </c:pt>
              <c:pt idx="36">
                <c:v>-5.0030000000000001</c:v>
              </c:pt>
              <c:pt idx="37">
                <c:v>-5.0030000000000001</c:v>
              </c:pt>
              <c:pt idx="38">
                <c:v>-4.9960000000000004</c:v>
              </c:pt>
              <c:pt idx="39">
                <c:v>-5.0019999999999998</c:v>
              </c:pt>
              <c:pt idx="40">
                <c:v>-5.0019999999999998</c:v>
              </c:pt>
              <c:pt idx="41">
                <c:v>-5.0019999999999998</c:v>
              </c:pt>
              <c:pt idx="42">
                <c:v>-5.0019999999999998</c:v>
              </c:pt>
              <c:pt idx="43">
                <c:v>-5.0019999999999998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-5.0010000000000003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88A-496A-8276-7895706C82F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0.27450000000000002</c:v>
              </c:pt>
              <c:pt idx="1">
                <c:v>-2.1429999999999998</c:v>
              </c:pt>
              <c:pt idx="2">
                <c:v>2.324E-2</c:v>
              </c:pt>
              <c:pt idx="3">
                <c:v>-3.085</c:v>
              </c:pt>
              <c:pt idx="4">
                <c:v>-4.3659999999999997</c:v>
              </c:pt>
              <c:pt idx="5">
                <c:v>-4.8070000000000004</c:v>
              </c:pt>
              <c:pt idx="6">
                <c:v>-4.6769999999999996</c:v>
              </c:pt>
              <c:pt idx="7">
                <c:v>-4.9379999999999997</c:v>
              </c:pt>
              <c:pt idx="8">
                <c:v>-4.9669999999999996</c:v>
              </c:pt>
              <c:pt idx="9">
                <c:v>-5.0549999999999997</c:v>
              </c:pt>
              <c:pt idx="10">
                <c:v>-5.0350000000000001</c:v>
              </c:pt>
              <c:pt idx="11">
                <c:v>-5.0640000000000001</c:v>
              </c:pt>
              <c:pt idx="12">
                <c:v>-5.0389999999999997</c:v>
              </c:pt>
              <c:pt idx="13">
                <c:v>-5.0519999999999996</c:v>
              </c:pt>
              <c:pt idx="14">
                <c:v>-5.0309999999999997</c:v>
              </c:pt>
              <c:pt idx="15">
                <c:v>-5.0389999999999997</c:v>
              </c:pt>
              <c:pt idx="16">
                <c:v>-5.024</c:v>
              </c:pt>
              <c:pt idx="17">
                <c:v>-5.0289999999999999</c:v>
              </c:pt>
              <c:pt idx="18">
                <c:v>-5.0179999999999998</c:v>
              </c:pt>
              <c:pt idx="19">
                <c:v>-5.0220000000000002</c:v>
              </c:pt>
              <c:pt idx="20">
                <c:v>-5.0140000000000002</c:v>
              </c:pt>
              <c:pt idx="21">
                <c:v>-5.0170000000000003</c:v>
              </c:pt>
              <c:pt idx="22">
                <c:v>-5.0110000000000001</c:v>
              </c:pt>
              <c:pt idx="23">
                <c:v>-5.0140000000000002</c:v>
              </c:pt>
              <c:pt idx="24">
                <c:v>-5.0090000000000003</c:v>
              </c:pt>
              <c:pt idx="25">
                <c:v>-5.0110000000000001</c:v>
              </c:pt>
              <c:pt idx="26">
                <c:v>-5.0069999999999997</c:v>
              </c:pt>
              <c:pt idx="27">
                <c:v>-5.0090000000000003</c:v>
              </c:pt>
              <c:pt idx="28">
                <c:v>-5.0060000000000002</c:v>
              </c:pt>
              <c:pt idx="29">
                <c:v>-5.0069999999999997</c:v>
              </c:pt>
              <c:pt idx="30">
                <c:v>-5.0049999999999999</c:v>
              </c:pt>
              <c:pt idx="31">
                <c:v>-5.0060000000000002</c:v>
              </c:pt>
              <c:pt idx="32">
                <c:v>-5.0039999999999996</c:v>
              </c:pt>
              <c:pt idx="33">
                <c:v>-5.0049999999999999</c:v>
              </c:pt>
              <c:pt idx="34">
                <c:v>-5.0039999999999996</c:v>
              </c:pt>
              <c:pt idx="35">
                <c:v>-5.0039999999999996</c:v>
              </c:pt>
              <c:pt idx="36">
                <c:v>-5.0030000000000001</c:v>
              </c:pt>
              <c:pt idx="37">
                <c:v>-5.0039999999999996</c:v>
              </c:pt>
              <c:pt idx="38">
                <c:v>-5.0119999999999996</c:v>
              </c:pt>
              <c:pt idx="39">
                <c:v>-5.0030000000000001</c:v>
              </c:pt>
              <c:pt idx="40">
                <c:v>-5.0030000000000001</c:v>
              </c:pt>
              <c:pt idx="41">
                <c:v>-5.0030000000000001</c:v>
              </c:pt>
              <c:pt idx="42">
                <c:v>-5.0019999999999998</c:v>
              </c:pt>
              <c:pt idx="43">
                <c:v>-5.0019999999999998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-5.0019999999999998</c:v>
              </c:pt>
              <c:pt idx="52">
                <c:v>-5.0019999999999998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88A-496A-8276-7895706C82F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-8.251E-2</c:v>
              </c:pt>
              <c:pt idx="1">
                <c:v>-1.8540000000000001</c:v>
              </c:pt>
              <c:pt idx="2">
                <c:v>-1.714</c:v>
              </c:pt>
              <c:pt idx="3">
                <c:v>-2.2120000000000002</c:v>
              </c:pt>
              <c:pt idx="4">
                <c:v>-2.9209999999999998</c:v>
              </c:pt>
              <c:pt idx="5">
                <c:v>-4.2370000000000001</c:v>
              </c:pt>
              <c:pt idx="6">
                <c:v>-4.7489999999999997</c:v>
              </c:pt>
              <c:pt idx="7">
                <c:v>-4.6470000000000002</c:v>
              </c:pt>
              <c:pt idx="8">
                <c:v>-4.9089999999999998</c:v>
              </c:pt>
              <c:pt idx="9">
                <c:v>-4.952</c:v>
              </c:pt>
              <c:pt idx="10">
                <c:v>-5.04</c:v>
              </c:pt>
              <c:pt idx="11">
                <c:v>-5.0279999999999996</c:v>
              </c:pt>
              <c:pt idx="12">
                <c:v>-5.0570000000000004</c:v>
              </c:pt>
              <c:pt idx="13">
                <c:v>-5.0359999999999996</c:v>
              </c:pt>
              <c:pt idx="14">
                <c:v>-5.048</c:v>
              </c:pt>
              <c:pt idx="15">
                <c:v>-5.03</c:v>
              </c:pt>
              <c:pt idx="16">
                <c:v>-5.0380000000000003</c:v>
              </c:pt>
              <c:pt idx="17">
                <c:v>-5.024</c:v>
              </c:pt>
              <c:pt idx="18">
                <c:v>-5.0289999999999999</c:v>
              </c:pt>
              <c:pt idx="19">
                <c:v>-5.0179999999999998</c:v>
              </c:pt>
              <c:pt idx="20">
                <c:v>-5.0220000000000002</c:v>
              </c:pt>
              <c:pt idx="21">
                <c:v>-5.0140000000000002</c:v>
              </c:pt>
              <c:pt idx="22">
                <c:v>-5.0170000000000003</c:v>
              </c:pt>
              <c:pt idx="23">
                <c:v>-5.0110000000000001</c:v>
              </c:pt>
              <c:pt idx="24">
                <c:v>-5.0140000000000002</c:v>
              </c:pt>
              <c:pt idx="25">
                <c:v>-5.0090000000000003</c:v>
              </c:pt>
              <c:pt idx="26">
                <c:v>-5.0110000000000001</c:v>
              </c:pt>
              <c:pt idx="27">
                <c:v>-5.008</c:v>
              </c:pt>
              <c:pt idx="28">
                <c:v>-5.0090000000000003</c:v>
              </c:pt>
              <c:pt idx="29">
                <c:v>-5.0060000000000002</c:v>
              </c:pt>
              <c:pt idx="30">
                <c:v>-5.008</c:v>
              </c:pt>
              <c:pt idx="31">
                <c:v>-5.0049999999999999</c:v>
              </c:pt>
              <c:pt idx="32">
                <c:v>-5.0060000000000002</c:v>
              </c:pt>
              <c:pt idx="33">
                <c:v>-5.0049999999999999</c:v>
              </c:pt>
              <c:pt idx="34">
                <c:v>-5.0049999999999999</c:v>
              </c:pt>
              <c:pt idx="35">
                <c:v>-5.0039999999999996</c:v>
              </c:pt>
              <c:pt idx="36">
                <c:v>-5.0049999999999999</c:v>
              </c:pt>
              <c:pt idx="37">
                <c:v>-5.0039999999999996</c:v>
              </c:pt>
              <c:pt idx="38">
                <c:v>-4.9950000000000001</c:v>
              </c:pt>
              <c:pt idx="39">
                <c:v>-5.0030000000000001</c:v>
              </c:pt>
              <c:pt idx="40">
                <c:v>-5.0039999999999996</c:v>
              </c:pt>
              <c:pt idx="41">
                <c:v>-5.0030000000000001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-5.0030000000000001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-5.0019999999999998</c:v>
              </c:pt>
              <c:pt idx="52">
                <c:v>-5.0019999999999998</c:v>
              </c:pt>
              <c:pt idx="53">
                <c:v>-5.0030000000000001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88A-496A-8276-7895706C82F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0.1394</c:v>
              </c:pt>
              <c:pt idx="1">
                <c:v>-2.101</c:v>
              </c:pt>
              <c:pt idx="2">
                <c:v>-1.5189999999999999</c:v>
              </c:pt>
              <c:pt idx="3">
                <c:v>-3.843</c:v>
              </c:pt>
              <c:pt idx="4">
                <c:v>-2.113</c:v>
              </c:pt>
              <c:pt idx="5">
                <c:v>-2.8090000000000002</c:v>
              </c:pt>
              <c:pt idx="6">
                <c:v>-4.1840000000000002</c:v>
              </c:pt>
              <c:pt idx="7">
                <c:v>-4.72</c:v>
              </c:pt>
              <c:pt idx="8">
                <c:v>-4.6289999999999996</c:v>
              </c:pt>
              <c:pt idx="9">
                <c:v>-4.8979999999999997</c:v>
              </c:pt>
              <c:pt idx="10">
                <c:v>-4.9409999999999998</c:v>
              </c:pt>
              <c:pt idx="11">
                <c:v>-5.0339999999999998</c:v>
              </c:pt>
              <c:pt idx="12">
                <c:v>-5.0220000000000002</c:v>
              </c:pt>
              <c:pt idx="13">
                <c:v>-5.0549999999999997</c:v>
              </c:pt>
              <c:pt idx="14">
                <c:v>-5.0330000000000004</c:v>
              </c:pt>
              <c:pt idx="15">
                <c:v>-5.048</c:v>
              </c:pt>
              <c:pt idx="16">
                <c:v>-5.0289999999999999</c:v>
              </c:pt>
              <c:pt idx="17">
                <c:v>-5.0369999999999999</c:v>
              </c:pt>
              <c:pt idx="18">
                <c:v>-5.0229999999999997</c:v>
              </c:pt>
              <c:pt idx="19">
                <c:v>-5.0289999999999999</c:v>
              </c:pt>
              <c:pt idx="20">
                <c:v>-5.0179999999999998</c:v>
              </c:pt>
              <c:pt idx="21">
                <c:v>-5.0229999999999997</c:v>
              </c:pt>
              <c:pt idx="22">
                <c:v>-5.0140000000000002</c:v>
              </c:pt>
              <c:pt idx="23">
                <c:v>-5.0179999999999998</c:v>
              </c:pt>
              <c:pt idx="24">
                <c:v>-5.0119999999999996</c:v>
              </c:pt>
              <c:pt idx="25">
                <c:v>-5.0140000000000002</c:v>
              </c:pt>
              <c:pt idx="26">
                <c:v>-5.0090000000000003</c:v>
              </c:pt>
              <c:pt idx="27">
                <c:v>-5.0119999999999996</c:v>
              </c:pt>
              <c:pt idx="28">
                <c:v>-5.008</c:v>
              </c:pt>
              <c:pt idx="29">
                <c:v>-5.01</c:v>
              </c:pt>
              <c:pt idx="30">
                <c:v>-5.0069999999999997</c:v>
              </c:pt>
              <c:pt idx="31">
                <c:v>-5.008</c:v>
              </c:pt>
              <c:pt idx="32">
                <c:v>-5.0060000000000002</c:v>
              </c:pt>
              <c:pt idx="33">
                <c:v>-5.0069999999999997</c:v>
              </c:pt>
              <c:pt idx="34">
                <c:v>-5.0049999999999999</c:v>
              </c:pt>
              <c:pt idx="35">
                <c:v>-5.0060000000000002</c:v>
              </c:pt>
              <c:pt idx="36">
                <c:v>-5.0039999999999996</c:v>
              </c:pt>
              <c:pt idx="37">
                <c:v>-5.0049999999999999</c:v>
              </c:pt>
              <c:pt idx="38">
                <c:v>-5.0149999999999997</c:v>
              </c:pt>
              <c:pt idx="39">
                <c:v>-5.0039999999999996</c:v>
              </c:pt>
              <c:pt idx="40">
                <c:v>-5.0039999999999996</c:v>
              </c:pt>
              <c:pt idx="41">
                <c:v>-5.0039999999999996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-5.0030000000000001</c:v>
              </c:pt>
              <c:pt idx="51">
                <c:v>-5.0030000000000001</c:v>
              </c:pt>
              <c:pt idx="52">
                <c:v>-5.0030000000000001</c:v>
              </c:pt>
              <c:pt idx="53">
                <c:v>-5.0030000000000001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88A-496A-8276-7895706C82F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-1.2880000000000001E-2</c:v>
              </c:pt>
              <c:pt idx="1">
                <c:v>-1.9590000000000001</c:v>
              </c:pt>
              <c:pt idx="2">
                <c:v>-1.728</c:v>
              </c:pt>
              <c:pt idx="3">
                <c:v>-3.6659999999999999</c:v>
              </c:pt>
              <c:pt idx="4">
                <c:v>-3.7080000000000002</c:v>
              </c:pt>
              <c:pt idx="5">
                <c:v>-2.0390000000000001</c:v>
              </c:pt>
              <c:pt idx="6">
                <c:v>-2.762</c:v>
              </c:pt>
              <c:pt idx="7">
                <c:v>-4.1550000000000002</c:v>
              </c:pt>
              <c:pt idx="8">
                <c:v>-4.7039999999999997</c:v>
              </c:pt>
              <c:pt idx="9">
                <c:v>-4.62</c:v>
              </c:pt>
              <c:pt idx="10">
                <c:v>-4.8890000000000002</c:v>
              </c:pt>
              <c:pt idx="11">
                <c:v>-4.9359999999999999</c:v>
              </c:pt>
              <c:pt idx="12">
                <c:v>-5.0289999999999999</c:v>
              </c:pt>
              <c:pt idx="13">
                <c:v>-5.0190000000000001</c:v>
              </c:pt>
              <c:pt idx="14">
                <c:v>-5.0519999999999996</c:v>
              </c:pt>
              <c:pt idx="15">
                <c:v>-5.032</c:v>
              </c:pt>
              <c:pt idx="16">
                <c:v>-5.0460000000000003</c:v>
              </c:pt>
              <c:pt idx="17">
                <c:v>-5.0279999999999996</c:v>
              </c:pt>
              <c:pt idx="18">
                <c:v>-5.0369999999999999</c:v>
              </c:pt>
              <c:pt idx="19">
                <c:v>-5.0229999999999997</c:v>
              </c:pt>
              <c:pt idx="20">
                <c:v>-5.0289999999999999</c:v>
              </c:pt>
              <c:pt idx="21">
                <c:v>-5.0179999999999998</c:v>
              </c:pt>
              <c:pt idx="22">
                <c:v>-5.0229999999999997</c:v>
              </c:pt>
              <c:pt idx="23">
                <c:v>-5.0149999999999997</c:v>
              </c:pt>
              <c:pt idx="24">
                <c:v>-5.0179999999999998</c:v>
              </c:pt>
              <c:pt idx="25">
                <c:v>-5.0119999999999996</c:v>
              </c:pt>
              <c:pt idx="26">
                <c:v>-5.0149999999999997</c:v>
              </c:pt>
              <c:pt idx="27">
                <c:v>-5.01</c:v>
              </c:pt>
              <c:pt idx="28">
                <c:v>-5.0119999999999996</c:v>
              </c:pt>
              <c:pt idx="29">
                <c:v>-5.008</c:v>
              </c:pt>
              <c:pt idx="30">
                <c:v>-5.01</c:v>
              </c:pt>
              <c:pt idx="31">
                <c:v>-5.0069999999999997</c:v>
              </c:pt>
              <c:pt idx="32">
                <c:v>-5.008</c:v>
              </c:pt>
              <c:pt idx="33">
                <c:v>-5.0060000000000002</c:v>
              </c:pt>
              <c:pt idx="34">
                <c:v>-5.0069999999999997</c:v>
              </c:pt>
              <c:pt idx="35">
                <c:v>-5.0049999999999999</c:v>
              </c:pt>
              <c:pt idx="36">
                <c:v>-5.0060000000000002</c:v>
              </c:pt>
              <c:pt idx="37">
                <c:v>-5.0049999999999999</c:v>
              </c:pt>
              <c:pt idx="38">
                <c:v>-4.9930000000000003</c:v>
              </c:pt>
              <c:pt idx="39">
                <c:v>-5.0039999999999996</c:v>
              </c:pt>
              <c:pt idx="40">
                <c:v>-5.0049999999999999</c:v>
              </c:pt>
              <c:pt idx="41">
                <c:v>-5.0039999999999996</c:v>
              </c:pt>
              <c:pt idx="42">
                <c:v>-5.0039999999999996</c:v>
              </c:pt>
              <c:pt idx="43">
                <c:v>-5.0039999999999996</c:v>
              </c:pt>
              <c:pt idx="44">
                <c:v>-5.0039999999999996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-5.0030000000000001</c:v>
              </c:pt>
              <c:pt idx="51">
                <c:v>-5.0030000000000001</c:v>
              </c:pt>
              <c:pt idx="52">
                <c:v>-5.0039999999999996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88A-496A-8276-7895706C82F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5.0939999999999999E-2</c:v>
              </c:pt>
              <c:pt idx="1">
                <c:v>-2.0750000000000002</c:v>
              </c:pt>
              <c:pt idx="2">
                <c:v>-1.601</c:v>
              </c:pt>
              <c:pt idx="3">
                <c:v>-3.855</c:v>
              </c:pt>
              <c:pt idx="4">
                <c:v>-3.5409999999999999</c:v>
              </c:pt>
              <c:pt idx="5">
                <c:v>-3.6080000000000001</c:v>
              </c:pt>
              <c:pt idx="6">
                <c:v>-2.0110000000000001</c:v>
              </c:pt>
              <c:pt idx="7">
                <c:v>-2.7349999999999999</c:v>
              </c:pt>
              <c:pt idx="8">
                <c:v>-4.1369999999999996</c:v>
              </c:pt>
              <c:pt idx="9">
                <c:v>-4.6959999999999997</c:v>
              </c:pt>
              <c:pt idx="10">
                <c:v>-4.6150000000000002</c:v>
              </c:pt>
              <c:pt idx="11">
                <c:v>-4.8849999999999998</c:v>
              </c:pt>
              <c:pt idx="12">
                <c:v>-4.931</c:v>
              </c:pt>
              <c:pt idx="13">
                <c:v>-5.0270000000000001</c:v>
              </c:pt>
              <c:pt idx="14">
                <c:v>-5.016</c:v>
              </c:pt>
              <c:pt idx="15">
                <c:v>-5.0510000000000002</c:v>
              </c:pt>
              <c:pt idx="16">
                <c:v>-5.03</c:v>
              </c:pt>
              <c:pt idx="17">
                <c:v>-5.0460000000000003</c:v>
              </c:pt>
              <c:pt idx="18">
                <c:v>-5.0279999999999996</c:v>
              </c:pt>
              <c:pt idx="19">
                <c:v>-5.0369999999999999</c:v>
              </c:pt>
              <c:pt idx="20">
                <c:v>-5.0229999999999997</c:v>
              </c:pt>
              <c:pt idx="21">
                <c:v>-5.0289999999999999</c:v>
              </c:pt>
              <c:pt idx="22">
                <c:v>-5.0179999999999998</c:v>
              </c:pt>
              <c:pt idx="23">
                <c:v>-5.0229999999999997</c:v>
              </c:pt>
              <c:pt idx="24">
                <c:v>-5.0149999999999997</c:v>
              </c:pt>
              <c:pt idx="25">
                <c:v>-5.0179999999999998</c:v>
              </c:pt>
              <c:pt idx="26">
                <c:v>-5.0119999999999996</c:v>
              </c:pt>
              <c:pt idx="27">
                <c:v>-5.0149999999999997</c:v>
              </c:pt>
              <c:pt idx="28">
                <c:v>-5.01</c:v>
              </c:pt>
              <c:pt idx="29">
                <c:v>-5.0119999999999996</c:v>
              </c:pt>
              <c:pt idx="30">
                <c:v>-5.008</c:v>
              </c:pt>
              <c:pt idx="31">
                <c:v>-5.01</c:v>
              </c:pt>
              <c:pt idx="32">
                <c:v>-5.0069999999999997</c:v>
              </c:pt>
              <c:pt idx="33">
                <c:v>-5.0090000000000003</c:v>
              </c:pt>
              <c:pt idx="34">
                <c:v>-5.0060000000000002</c:v>
              </c:pt>
              <c:pt idx="35">
                <c:v>-5.0069999999999997</c:v>
              </c:pt>
              <c:pt idx="36">
                <c:v>-5.0049999999999999</c:v>
              </c:pt>
              <c:pt idx="37">
                <c:v>-5.0060000000000002</c:v>
              </c:pt>
              <c:pt idx="38">
                <c:v>-5.0199999999999996</c:v>
              </c:pt>
              <c:pt idx="39">
                <c:v>-5.0060000000000002</c:v>
              </c:pt>
              <c:pt idx="40">
                <c:v>-5.0049999999999999</c:v>
              </c:pt>
              <c:pt idx="41">
                <c:v>-5.0049999999999999</c:v>
              </c:pt>
              <c:pt idx="42">
                <c:v>-5.0039999999999996</c:v>
              </c:pt>
              <c:pt idx="43">
                <c:v>-5.0039999999999996</c:v>
              </c:pt>
              <c:pt idx="44">
                <c:v>-5.0039999999999996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-5.0039999999999996</c:v>
              </c:pt>
              <c:pt idx="50">
                <c:v>-5.0039999999999996</c:v>
              </c:pt>
              <c:pt idx="51">
                <c:v>-5.0039999999999996</c:v>
              </c:pt>
              <c:pt idx="52">
                <c:v>-5.0049999999999999</c:v>
              </c:pt>
              <c:pt idx="53">
                <c:v>-5.0049999999999999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88A-496A-8276-7895706C82F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-2.972E-2</c:v>
              </c:pt>
              <c:pt idx="1">
                <c:v>-2.0230000000000001</c:v>
              </c:pt>
              <c:pt idx="2">
                <c:v>-1.7</c:v>
              </c:pt>
              <c:pt idx="3">
                <c:v>-3.7349999999999999</c:v>
              </c:pt>
              <c:pt idx="4">
                <c:v>-3.7210000000000001</c:v>
              </c:pt>
              <c:pt idx="5">
                <c:v>-3.4460000000000002</c:v>
              </c:pt>
              <c:pt idx="6">
                <c:v>-3.5670000000000002</c:v>
              </c:pt>
              <c:pt idx="7">
                <c:v>-1.9950000000000001</c:v>
              </c:pt>
              <c:pt idx="8">
                <c:v>-2.718</c:v>
              </c:pt>
              <c:pt idx="9">
                <c:v>-4.1280000000000001</c:v>
              </c:pt>
              <c:pt idx="10">
                <c:v>-4.6920000000000002</c:v>
              </c:pt>
              <c:pt idx="11">
                <c:v>-4.6120000000000001</c:v>
              </c:pt>
              <c:pt idx="12">
                <c:v>-4.8819999999999997</c:v>
              </c:pt>
              <c:pt idx="13">
                <c:v>-4.9290000000000003</c:v>
              </c:pt>
              <c:pt idx="14">
                <c:v>-5.0250000000000004</c:v>
              </c:pt>
              <c:pt idx="15">
                <c:v>-5.0149999999999997</c:v>
              </c:pt>
              <c:pt idx="16">
                <c:v>-5.0490000000000004</c:v>
              </c:pt>
              <c:pt idx="17">
                <c:v>-5.0289999999999999</c:v>
              </c:pt>
              <c:pt idx="18">
                <c:v>-5.0449999999999999</c:v>
              </c:pt>
              <c:pt idx="19">
                <c:v>-5.0270000000000001</c:v>
              </c:pt>
              <c:pt idx="20">
                <c:v>-5.0369999999999999</c:v>
              </c:pt>
              <c:pt idx="21">
                <c:v>-5.0229999999999997</c:v>
              </c:pt>
              <c:pt idx="22">
                <c:v>-5.0289999999999999</c:v>
              </c:pt>
              <c:pt idx="23">
                <c:v>-5.0179999999999998</c:v>
              </c:pt>
              <c:pt idx="24">
                <c:v>-5.0229999999999997</c:v>
              </c:pt>
              <c:pt idx="25">
                <c:v>-5.0149999999999997</c:v>
              </c:pt>
              <c:pt idx="26">
                <c:v>-5.0190000000000001</c:v>
              </c:pt>
              <c:pt idx="27">
                <c:v>-5.0119999999999996</c:v>
              </c:pt>
              <c:pt idx="28">
                <c:v>-5.0149999999999997</c:v>
              </c:pt>
              <c:pt idx="29">
                <c:v>-5.01</c:v>
              </c:pt>
              <c:pt idx="30">
                <c:v>-5.0119999999999996</c:v>
              </c:pt>
              <c:pt idx="31">
                <c:v>-5.0090000000000003</c:v>
              </c:pt>
              <c:pt idx="32">
                <c:v>-5.01</c:v>
              </c:pt>
              <c:pt idx="33">
                <c:v>-5.0069999999999997</c:v>
              </c:pt>
              <c:pt idx="34">
                <c:v>-5.0090000000000003</c:v>
              </c:pt>
              <c:pt idx="35">
                <c:v>-5.0060000000000002</c:v>
              </c:pt>
              <c:pt idx="36">
                <c:v>-5.008</c:v>
              </c:pt>
              <c:pt idx="37">
                <c:v>-5.0060000000000002</c:v>
              </c:pt>
              <c:pt idx="38">
                <c:v>-4.99</c:v>
              </c:pt>
              <c:pt idx="39">
                <c:v>-5.0049999999999999</c:v>
              </c:pt>
              <c:pt idx="40">
                <c:v>-5.0060000000000002</c:v>
              </c:pt>
              <c:pt idx="41">
                <c:v>-5.0049999999999999</c:v>
              </c:pt>
              <c:pt idx="42">
                <c:v>-5.0049999999999999</c:v>
              </c:pt>
              <c:pt idx="43">
                <c:v>-5.0049999999999999</c:v>
              </c:pt>
              <c:pt idx="44">
                <c:v>-5.0049999999999999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-5.0039999999999996</c:v>
              </c:pt>
              <c:pt idx="48">
                <c:v>-5.0039999999999996</c:v>
              </c:pt>
              <c:pt idx="49">
                <c:v>-5.0039999999999996</c:v>
              </c:pt>
              <c:pt idx="50">
                <c:v>-5.0039999999999996</c:v>
              </c:pt>
              <c:pt idx="51">
                <c:v>-5.0049999999999999</c:v>
              </c:pt>
              <c:pt idx="52">
                <c:v>-5.0060000000000002</c:v>
              </c:pt>
              <c:pt idx="53">
                <c:v>-5.0060000000000002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88A-496A-8276-7895706C82F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9.1979999999999996E-3</c:v>
              </c:pt>
              <c:pt idx="1">
                <c:v>-2.0880000000000001</c:v>
              </c:pt>
              <c:pt idx="2">
                <c:v>-1.655</c:v>
              </c:pt>
              <c:pt idx="3">
                <c:v>-3.8260000000000001</c:v>
              </c:pt>
              <c:pt idx="4">
                <c:v>-3.6059999999999999</c:v>
              </c:pt>
              <c:pt idx="5">
                <c:v>-3.621</c:v>
              </c:pt>
              <c:pt idx="6">
                <c:v>-3.4089999999999998</c:v>
              </c:pt>
              <c:pt idx="7">
                <c:v>-3.5409999999999999</c:v>
              </c:pt>
              <c:pt idx="8">
                <c:v>-1.9850000000000001</c:v>
              </c:pt>
              <c:pt idx="9">
                <c:v>-2.7080000000000002</c:v>
              </c:pt>
              <c:pt idx="10">
                <c:v>-4.1219999999999999</c:v>
              </c:pt>
              <c:pt idx="11">
                <c:v>-4.6900000000000004</c:v>
              </c:pt>
              <c:pt idx="12">
                <c:v>-4.6100000000000003</c:v>
              </c:pt>
              <c:pt idx="13">
                <c:v>-4.8810000000000002</c:v>
              </c:pt>
              <c:pt idx="14">
                <c:v>-4.9269999999999996</c:v>
              </c:pt>
              <c:pt idx="15">
                <c:v>-5.024</c:v>
              </c:pt>
              <c:pt idx="16">
                <c:v>-5.0140000000000002</c:v>
              </c:pt>
              <c:pt idx="17">
                <c:v>-5.0490000000000004</c:v>
              </c:pt>
              <c:pt idx="18">
                <c:v>-5.0289999999999999</c:v>
              </c:pt>
              <c:pt idx="19">
                <c:v>-5.0449999999999999</c:v>
              </c:pt>
              <c:pt idx="20">
                <c:v>-5.0270000000000001</c:v>
              </c:pt>
              <c:pt idx="21">
                <c:v>-5.0369999999999999</c:v>
              </c:pt>
              <c:pt idx="22">
                <c:v>-5.0220000000000002</c:v>
              </c:pt>
              <c:pt idx="23">
                <c:v>-5.0289999999999999</c:v>
              </c:pt>
              <c:pt idx="24">
                <c:v>-5.0179999999999998</c:v>
              </c:pt>
              <c:pt idx="25">
                <c:v>-5.0229999999999997</c:v>
              </c:pt>
              <c:pt idx="26">
                <c:v>-5.0149999999999997</c:v>
              </c:pt>
              <c:pt idx="27">
                <c:v>-5.0190000000000001</c:v>
              </c:pt>
              <c:pt idx="28">
                <c:v>-5.0119999999999996</c:v>
              </c:pt>
              <c:pt idx="29">
                <c:v>-5.0149999999999997</c:v>
              </c:pt>
              <c:pt idx="30">
                <c:v>-5.01</c:v>
              </c:pt>
              <c:pt idx="31">
                <c:v>-5.0129999999999999</c:v>
              </c:pt>
              <c:pt idx="32">
                <c:v>-5.0090000000000003</c:v>
              </c:pt>
              <c:pt idx="33">
                <c:v>-5.0110000000000001</c:v>
              </c:pt>
              <c:pt idx="34">
                <c:v>-5.008</c:v>
              </c:pt>
              <c:pt idx="35">
                <c:v>-5.0090000000000003</c:v>
              </c:pt>
              <c:pt idx="36">
                <c:v>-5.0069999999999997</c:v>
              </c:pt>
              <c:pt idx="37">
                <c:v>-5.008</c:v>
              </c:pt>
              <c:pt idx="38">
                <c:v>-5.0250000000000004</c:v>
              </c:pt>
              <c:pt idx="39">
                <c:v>-5.0069999999999997</c:v>
              </c:pt>
              <c:pt idx="40">
                <c:v>-5.0060000000000002</c:v>
              </c:pt>
              <c:pt idx="41">
                <c:v>-5.0060000000000002</c:v>
              </c:pt>
              <c:pt idx="42">
                <c:v>-5.0049999999999999</c:v>
              </c:pt>
              <c:pt idx="43">
                <c:v>-5.0049999999999999</c:v>
              </c:pt>
              <c:pt idx="44">
                <c:v>-5.0049999999999999</c:v>
              </c:pt>
              <c:pt idx="45">
                <c:v>-5.0049999999999999</c:v>
              </c:pt>
              <c:pt idx="46">
                <c:v>-5.0049999999999999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-5.0049999999999999</c:v>
              </c:pt>
              <c:pt idx="50">
                <c:v>-5.0049999999999999</c:v>
              </c:pt>
              <c:pt idx="51">
                <c:v>-5.0049999999999999</c:v>
              </c:pt>
              <c:pt idx="52">
                <c:v>-5.0069999999999997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88A-496A-8276-7895706C82F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-3.9170000000000003E-2</c:v>
              </c:pt>
              <c:pt idx="1">
                <c:v>-2.0550000000000002</c:v>
              </c:pt>
              <c:pt idx="2">
                <c:v>-1.712</c:v>
              </c:pt>
              <c:pt idx="3">
                <c:v>-3.7839999999999998</c:v>
              </c:pt>
              <c:pt idx="4">
                <c:v>-3.6909999999999998</c:v>
              </c:pt>
              <c:pt idx="5">
                <c:v>-3.508</c:v>
              </c:pt>
              <c:pt idx="6">
                <c:v>-3.581</c:v>
              </c:pt>
              <c:pt idx="7">
                <c:v>-3.3860000000000001</c:v>
              </c:pt>
              <c:pt idx="8">
                <c:v>-3.5259999999999998</c:v>
              </c:pt>
              <c:pt idx="9">
                <c:v>-1.98</c:v>
              </c:pt>
              <c:pt idx="10">
                <c:v>-2.7010000000000001</c:v>
              </c:pt>
              <c:pt idx="11">
                <c:v>-4.1180000000000003</c:v>
              </c:pt>
              <c:pt idx="12">
                <c:v>-4.6890000000000001</c:v>
              </c:pt>
              <c:pt idx="13">
                <c:v>-4.6100000000000003</c:v>
              </c:pt>
              <c:pt idx="14">
                <c:v>-4.88</c:v>
              </c:pt>
              <c:pt idx="15">
                <c:v>-4.9260000000000002</c:v>
              </c:pt>
              <c:pt idx="16">
                <c:v>-5.0229999999999997</c:v>
              </c:pt>
              <c:pt idx="17">
                <c:v>-5.0129999999999999</c:v>
              </c:pt>
              <c:pt idx="18">
                <c:v>-5.048</c:v>
              </c:pt>
              <c:pt idx="19">
                <c:v>-5.0279999999999996</c:v>
              </c:pt>
              <c:pt idx="20">
                <c:v>-5.0449999999999999</c:v>
              </c:pt>
              <c:pt idx="21">
                <c:v>-5.0270000000000001</c:v>
              </c:pt>
              <c:pt idx="22">
                <c:v>-5.0369999999999999</c:v>
              </c:pt>
              <c:pt idx="23">
                <c:v>-5.0220000000000002</c:v>
              </c:pt>
              <c:pt idx="24">
                <c:v>-5.0289999999999999</c:v>
              </c:pt>
              <c:pt idx="25">
                <c:v>-5.0179999999999998</c:v>
              </c:pt>
              <c:pt idx="26">
                <c:v>-5.0229999999999997</c:v>
              </c:pt>
              <c:pt idx="27">
                <c:v>-5.0149999999999997</c:v>
              </c:pt>
              <c:pt idx="28">
                <c:v>-5.0190000000000001</c:v>
              </c:pt>
              <c:pt idx="29">
                <c:v>-5.0119999999999996</c:v>
              </c:pt>
              <c:pt idx="30">
                <c:v>-5.016</c:v>
              </c:pt>
              <c:pt idx="31">
                <c:v>-5.0110000000000001</c:v>
              </c:pt>
              <c:pt idx="32">
                <c:v>-5.0129999999999999</c:v>
              </c:pt>
              <c:pt idx="33">
                <c:v>-5.0090000000000003</c:v>
              </c:pt>
              <c:pt idx="34">
                <c:v>-5.0110000000000001</c:v>
              </c:pt>
              <c:pt idx="35">
                <c:v>-5.008</c:v>
              </c:pt>
              <c:pt idx="36">
                <c:v>-5.0090000000000003</c:v>
              </c:pt>
              <c:pt idx="37">
                <c:v>-5.0069999999999997</c:v>
              </c:pt>
              <c:pt idx="38">
                <c:v>-4.9870000000000001</c:v>
              </c:pt>
              <c:pt idx="39">
                <c:v>-5.0069999999999997</c:v>
              </c:pt>
              <c:pt idx="40">
                <c:v>-5.0069999999999997</c:v>
              </c:pt>
              <c:pt idx="41">
                <c:v>-5.0060000000000002</c:v>
              </c:pt>
              <c:pt idx="42">
                <c:v>-5.0060000000000002</c:v>
              </c:pt>
              <c:pt idx="43">
                <c:v>-5.0060000000000002</c:v>
              </c:pt>
              <c:pt idx="44">
                <c:v>-5.0060000000000002</c:v>
              </c:pt>
              <c:pt idx="45">
                <c:v>-5.0049999999999999</c:v>
              </c:pt>
              <c:pt idx="46">
                <c:v>-5.0049999999999999</c:v>
              </c:pt>
              <c:pt idx="47">
                <c:v>-5.0049999999999999</c:v>
              </c:pt>
              <c:pt idx="48">
                <c:v>-5.0049999999999999</c:v>
              </c:pt>
              <c:pt idx="49">
                <c:v>-5.0049999999999999</c:v>
              </c:pt>
              <c:pt idx="50">
                <c:v>-5.0049999999999999</c:v>
              </c:pt>
              <c:pt idx="51">
                <c:v>-5.0060000000000002</c:v>
              </c:pt>
              <c:pt idx="52">
                <c:v>-5.0069999999999997</c:v>
              </c:pt>
              <c:pt idx="53">
                <c:v>-5.008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88A-496A-8276-7895706C82F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-1.227E-2</c:v>
              </c:pt>
              <c:pt idx="1">
                <c:v>-2.0960000000000001</c:v>
              </c:pt>
              <c:pt idx="2">
                <c:v>-1.6819999999999999</c:v>
              </c:pt>
              <c:pt idx="3">
                <c:v>-3.8370000000000002</c:v>
              </c:pt>
              <c:pt idx="4">
                <c:v>-3.653</c:v>
              </c:pt>
              <c:pt idx="5">
                <c:v>-3.5910000000000002</c:v>
              </c:pt>
              <c:pt idx="6">
                <c:v>-3.47</c:v>
              </c:pt>
              <c:pt idx="7">
                <c:v>-3.5550000000000002</c:v>
              </c:pt>
              <c:pt idx="8">
                <c:v>-3.3730000000000002</c:v>
              </c:pt>
              <c:pt idx="9">
                <c:v>-3.516</c:v>
              </c:pt>
              <c:pt idx="10">
                <c:v>-1.976</c:v>
              </c:pt>
              <c:pt idx="11">
                <c:v>-2.6970000000000001</c:v>
              </c:pt>
              <c:pt idx="12">
                <c:v>-4.1159999999999997</c:v>
              </c:pt>
              <c:pt idx="13">
                <c:v>-4.6890000000000001</c:v>
              </c:pt>
              <c:pt idx="14">
                <c:v>-4.609</c:v>
              </c:pt>
              <c:pt idx="15">
                <c:v>-4.88</c:v>
              </c:pt>
              <c:pt idx="16">
                <c:v>-4.9260000000000002</c:v>
              </c:pt>
              <c:pt idx="17">
                <c:v>-5.0229999999999997</c:v>
              </c:pt>
              <c:pt idx="18">
                <c:v>-5.0129999999999999</c:v>
              </c:pt>
              <c:pt idx="19">
                <c:v>-5.048</c:v>
              </c:pt>
              <c:pt idx="20">
                <c:v>-5.0279999999999996</c:v>
              </c:pt>
              <c:pt idx="21">
                <c:v>-5.0449999999999999</c:v>
              </c:pt>
              <c:pt idx="22">
                <c:v>-5.0270000000000001</c:v>
              </c:pt>
              <c:pt idx="23">
                <c:v>-5.0369999999999999</c:v>
              </c:pt>
              <c:pt idx="24">
                <c:v>-5.0220000000000002</c:v>
              </c:pt>
              <c:pt idx="25">
                <c:v>-5.0289999999999999</c:v>
              </c:pt>
              <c:pt idx="26">
                <c:v>-5.0179999999999998</c:v>
              </c:pt>
              <c:pt idx="27">
                <c:v>-5.024</c:v>
              </c:pt>
              <c:pt idx="28">
                <c:v>-5.0149999999999997</c:v>
              </c:pt>
              <c:pt idx="29">
                <c:v>-5.0190000000000001</c:v>
              </c:pt>
              <c:pt idx="30">
                <c:v>-5.0129999999999999</c:v>
              </c:pt>
              <c:pt idx="31">
                <c:v>-5.016</c:v>
              </c:pt>
              <c:pt idx="32">
                <c:v>-5.0110000000000001</c:v>
              </c:pt>
              <c:pt idx="33">
                <c:v>-5.0129999999999999</c:v>
              </c:pt>
              <c:pt idx="34">
                <c:v>-5.0090000000000003</c:v>
              </c:pt>
              <c:pt idx="35">
                <c:v>-5.0110000000000001</c:v>
              </c:pt>
              <c:pt idx="36">
                <c:v>-5.008</c:v>
              </c:pt>
              <c:pt idx="37">
                <c:v>-5.01</c:v>
              </c:pt>
              <c:pt idx="38">
                <c:v>-5.0309999999999997</c:v>
              </c:pt>
              <c:pt idx="39">
                <c:v>-5.008</c:v>
              </c:pt>
              <c:pt idx="40">
                <c:v>-5.0069999999999997</c:v>
              </c:pt>
              <c:pt idx="41">
                <c:v>-5.0069999999999997</c:v>
              </c:pt>
              <c:pt idx="42">
                <c:v>-5.0060000000000002</c:v>
              </c:pt>
              <c:pt idx="43">
                <c:v>-5.0069999999999997</c:v>
              </c:pt>
              <c:pt idx="44">
                <c:v>-5.0060000000000002</c:v>
              </c:pt>
              <c:pt idx="45">
                <c:v>-5.0060000000000002</c:v>
              </c:pt>
              <c:pt idx="46">
                <c:v>-5.0060000000000002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-5.0060000000000002</c:v>
              </c:pt>
              <c:pt idx="50">
                <c:v>-5.0060000000000002</c:v>
              </c:pt>
              <c:pt idx="51">
                <c:v>-5.0069999999999997</c:v>
              </c:pt>
              <c:pt idx="52">
                <c:v>-5.008</c:v>
              </c:pt>
              <c:pt idx="53">
                <c:v>-5.0090000000000003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88A-496A-8276-7895706C82F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-4.5870000000000001E-2</c:v>
              </c:pt>
              <c:pt idx="1">
                <c:v>-2.0720000000000001</c:v>
              </c:pt>
              <c:pt idx="2">
                <c:v>-1.7190000000000001</c:v>
              </c:pt>
              <c:pt idx="3">
                <c:v>-3.81</c:v>
              </c:pt>
              <c:pt idx="4">
                <c:v>-3.702</c:v>
              </c:pt>
              <c:pt idx="5">
                <c:v>-3.5539999999999998</c:v>
              </c:pt>
              <c:pt idx="6">
                <c:v>-3.55</c:v>
              </c:pt>
              <c:pt idx="7">
                <c:v>-3.4449999999999998</c:v>
              </c:pt>
              <c:pt idx="8">
                <c:v>-3.54</c:v>
              </c:pt>
              <c:pt idx="9">
                <c:v>-3.3639999999999999</c:v>
              </c:pt>
              <c:pt idx="10">
                <c:v>-3.5089999999999999</c:v>
              </c:pt>
              <c:pt idx="11">
                <c:v>-1.974</c:v>
              </c:pt>
              <c:pt idx="12">
                <c:v>-2.6930000000000001</c:v>
              </c:pt>
              <c:pt idx="13">
                <c:v>-4.1139999999999999</c:v>
              </c:pt>
              <c:pt idx="14">
                <c:v>-4.6890000000000001</c:v>
              </c:pt>
              <c:pt idx="15">
                <c:v>-4.609</c:v>
              </c:pt>
              <c:pt idx="16">
                <c:v>-4.8789999999999996</c:v>
              </c:pt>
              <c:pt idx="17">
                <c:v>-4.9249999999999998</c:v>
              </c:pt>
              <c:pt idx="18">
                <c:v>-5.0220000000000002</c:v>
              </c:pt>
              <c:pt idx="19">
                <c:v>-5.0119999999999996</c:v>
              </c:pt>
              <c:pt idx="20">
                <c:v>-5.048</c:v>
              </c:pt>
              <c:pt idx="21">
                <c:v>-5.0279999999999996</c:v>
              </c:pt>
              <c:pt idx="22">
                <c:v>-5.0449999999999999</c:v>
              </c:pt>
              <c:pt idx="23">
                <c:v>-5.0270000000000001</c:v>
              </c:pt>
              <c:pt idx="24">
                <c:v>-5.0369999999999999</c:v>
              </c:pt>
              <c:pt idx="25">
                <c:v>-5.0229999999999997</c:v>
              </c:pt>
              <c:pt idx="26">
                <c:v>-5.0289999999999999</c:v>
              </c:pt>
              <c:pt idx="27">
                <c:v>-5.0190000000000001</c:v>
              </c:pt>
              <c:pt idx="28">
                <c:v>-5.024</c:v>
              </c:pt>
              <c:pt idx="29">
                <c:v>-5.0149999999999997</c:v>
              </c:pt>
              <c:pt idx="30">
                <c:v>-5.0190000000000001</c:v>
              </c:pt>
              <c:pt idx="31">
                <c:v>-5.0129999999999999</c:v>
              </c:pt>
              <c:pt idx="32">
                <c:v>-5.016</c:v>
              </c:pt>
              <c:pt idx="33">
                <c:v>-5.0110000000000001</c:v>
              </c:pt>
              <c:pt idx="34">
                <c:v>-5.0129999999999999</c:v>
              </c:pt>
              <c:pt idx="35">
                <c:v>-5.01</c:v>
              </c:pt>
              <c:pt idx="36">
                <c:v>-5.0110000000000001</c:v>
              </c:pt>
              <c:pt idx="37">
                <c:v>-5.008</c:v>
              </c:pt>
              <c:pt idx="38">
                <c:v>-4.9829999999999997</c:v>
              </c:pt>
              <c:pt idx="39">
                <c:v>-5.008</c:v>
              </c:pt>
              <c:pt idx="40">
                <c:v>-5.0090000000000003</c:v>
              </c:pt>
              <c:pt idx="41">
                <c:v>-5.0069999999999997</c:v>
              </c:pt>
              <c:pt idx="42">
                <c:v>-5.008</c:v>
              </c:pt>
              <c:pt idx="43">
                <c:v>-5.0069999999999997</c:v>
              </c:pt>
              <c:pt idx="44">
                <c:v>-5.0069999999999997</c:v>
              </c:pt>
              <c:pt idx="45">
                <c:v>-5.0060000000000002</c:v>
              </c:pt>
              <c:pt idx="46">
                <c:v>-5.0060000000000002</c:v>
              </c:pt>
              <c:pt idx="47">
                <c:v>-5.0060000000000002</c:v>
              </c:pt>
              <c:pt idx="48">
                <c:v>-5.0060000000000002</c:v>
              </c:pt>
              <c:pt idx="49">
                <c:v>-5.0060000000000002</c:v>
              </c:pt>
              <c:pt idx="50">
                <c:v>-5.0069999999999997</c:v>
              </c:pt>
              <c:pt idx="51">
                <c:v>-5.008</c:v>
              </c:pt>
              <c:pt idx="52">
                <c:v>-5.0090000000000003</c:v>
              </c:pt>
              <c:pt idx="53">
                <c:v>-5.01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88A-496A-8276-7895706C82F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-2.613E-2</c:v>
              </c:pt>
              <c:pt idx="1">
                <c:v>-2.1019999999999999</c:v>
              </c:pt>
              <c:pt idx="2">
                <c:v>-1.698</c:v>
              </c:pt>
              <c:pt idx="3">
                <c:v>-3.843</c:v>
              </c:pt>
              <c:pt idx="4">
                <c:v>-3.677</c:v>
              </c:pt>
              <c:pt idx="5">
                <c:v>-3.601</c:v>
              </c:pt>
              <c:pt idx="6">
                <c:v>-3.5150000000000001</c:v>
              </c:pt>
              <c:pt idx="7">
                <c:v>-3.524</c:v>
              </c:pt>
              <c:pt idx="8">
                <c:v>-3.431</c:v>
              </c:pt>
              <c:pt idx="9">
                <c:v>-3.53</c:v>
              </c:pt>
              <c:pt idx="10">
                <c:v>-3.359</c:v>
              </c:pt>
              <c:pt idx="11">
                <c:v>-3.504</c:v>
              </c:pt>
              <c:pt idx="12">
                <c:v>-1.9730000000000001</c:v>
              </c:pt>
              <c:pt idx="13">
                <c:v>-2.6909999999999998</c:v>
              </c:pt>
              <c:pt idx="14">
                <c:v>-4.1139999999999999</c:v>
              </c:pt>
              <c:pt idx="15">
                <c:v>-4.6890000000000001</c:v>
              </c:pt>
              <c:pt idx="16">
                <c:v>-4.609</c:v>
              </c:pt>
              <c:pt idx="17">
                <c:v>-4.8789999999999996</c:v>
              </c:pt>
              <c:pt idx="18">
                <c:v>-4.9249999999999998</c:v>
              </c:pt>
              <c:pt idx="19">
                <c:v>-5.0220000000000002</c:v>
              </c:pt>
              <c:pt idx="20">
                <c:v>-5.0119999999999996</c:v>
              </c:pt>
              <c:pt idx="21">
                <c:v>-5.048</c:v>
              </c:pt>
              <c:pt idx="22">
                <c:v>-5.0279999999999996</c:v>
              </c:pt>
              <c:pt idx="23">
                <c:v>-5.0449999999999999</c:v>
              </c:pt>
              <c:pt idx="24">
                <c:v>-5.0270000000000001</c:v>
              </c:pt>
              <c:pt idx="25">
                <c:v>-5.0369999999999999</c:v>
              </c:pt>
              <c:pt idx="26">
                <c:v>-5.0229999999999997</c:v>
              </c:pt>
              <c:pt idx="27">
                <c:v>-5.03</c:v>
              </c:pt>
              <c:pt idx="28">
                <c:v>-5.0190000000000001</c:v>
              </c:pt>
              <c:pt idx="29">
                <c:v>-5.024</c:v>
              </c:pt>
              <c:pt idx="30">
                <c:v>-5.0149999999999997</c:v>
              </c:pt>
              <c:pt idx="31">
                <c:v>-5.0199999999999996</c:v>
              </c:pt>
              <c:pt idx="32">
                <c:v>-5.0129999999999999</c:v>
              </c:pt>
              <c:pt idx="33">
                <c:v>-5.016</c:v>
              </c:pt>
              <c:pt idx="34">
                <c:v>-5.0110000000000001</c:v>
              </c:pt>
              <c:pt idx="35">
                <c:v>-5.0140000000000002</c:v>
              </c:pt>
              <c:pt idx="36">
                <c:v>-5.01</c:v>
              </c:pt>
              <c:pt idx="37">
                <c:v>-5.0119999999999996</c:v>
              </c:pt>
              <c:pt idx="38">
                <c:v>-5.0380000000000003</c:v>
              </c:pt>
              <c:pt idx="39">
                <c:v>-5.01</c:v>
              </c:pt>
              <c:pt idx="40">
                <c:v>-5.008</c:v>
              </c:pt>
              <c:pt idx="41">
                <c:v>-5.0090000000000003</c:v>
              </c:pt>
              <c:pt idx="42">
                <c:v>-5.008</c:v>
              </c:pt>
              <c:pt idx="43">
                <c:v>-5.008</c:v>
              </c:pt>
              <c:pt idx="44">
                <c:v>-5.0069999999999997</c:v>
              </c:pt>
              <c:pt idx="45">
                <c:v>-5.0069999999999997</c:v>
              </c:pt>
              <c:pt idx="46">
                <c:v>-5.0069999999999997</c:v>
              </c:pt>
              <c:pt idx="47">
                <c:v>-5.0069999999999997</c:v>
              </c:pt>
              <c:pt idx="48">
                <c:v>-5.0069999999999997</c:v>
              </c:pt>
              <c:pt idx="49">
                <c:v>-5.0069999999999997</c:v>
              </c:pt>
              <c:pt idx="50">
                <c:v>-5.0069999999999997</c:v>
              </c:pt>
              <c:pt idx="51">
                <c:v>-5.008</c:v>
              </c:pt>
              <c:pt idx="52">
                <c:v>-5.01</c:v>
              </c:pt>
              <c:pt idx="53">
                <c:v>-5.0110000000000001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88A-496A-8276-7895706C82F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-5.0790000000000002E-2</c:v>
              </c:pt>
              <c:pt idx="1">
                <c:v>-2.0840000000000001</c:v>
              </c:pt>
              <c:pt idx="2">
                <c:v>-1.724</c:v>
              </c:pt>
              <c:pt idx="3">
                <c:v>-3.8239999999999998</c:v>
              </c:pt>
              <c:pt idx="4">
                <c:v>-3.7080000000000002</c:v>
              </c:pt>
              <c:pt idx="5">
                <c:v>-3.577</c:v>
              </c:pt>
              <c:pt idx="6">
                <c:v>-3.56</c:v>
              </c:pt>
              <c:pt idx="7">
                <c:v>-3.49</c:v>
              </c:pt>
              <c:pt idx="8">
                <c:v>-3.5089999999999999</c:v>
              </c:pt>
              <c:pt idx="9">
                <c:v>-3.4220000000000002</c:v>
              </c:pt>
              <c:pt idx="10">
                <c:v>-3.5230000000000001</c:v>
              </c:pt>
              <c:pt idx="11">
                <c:v>-3.355</c:v>
              </c:pt>
              <c:pt idx="12">
                <c:v>-3.5009999999999999</c:v>
              </c:pt>
              <c:pt idx="13">
                <c:v>-1.972</c:v>
              </c:pt>
              <c:pt idx="14">
                <c:v>-2.69</c:v>
              </c:pt>
              <c:pt idx="15">
                <c:v>-4.1130000000000004</c:v>
              </c:pt>
              <c:pt idx="16">
                <c:v>-4.6890000000000001</c:v>
              </c:pt>
              <c:pt idx="17">
                <c:v>-4.6100000000000003</c:v>
              </c:pt>
              <c:pt idx="18">
                <c:v>-4.8789999999999996</c:v>
              </c:pt>
              <c:pt idx="19">
                <c:v>-4.9249999999999998</c:v>
              </c:pt>
              <c:pt idx="20">
                <c:v>-5.0220000000000002</c:v>
              </c:pt>
              <c:pt idx="21">
                <c:v>-5.0119999999999996</c:v>
              </c:pt>
              <c:pt idx="22">
                <c:v>-5.048</c:v>
              </c:pt>
              <c:pt idx="23">
                <c:v>-5.0279999999999996</c:v>
              </c:pt>
              <c:pt idx="24">
                <c:v>-5.0449999999999999</c:v>
              </c:pt>
              <c:pt idx="25">
                <c:v>-5.0270000000000001</c:v>
              </c:pt>
              <c:pt idx="26">
                <c:v>-5.0369999999999999</c:v>
              </c:pt>
              <c:pt idx="27">
                <c:v>-5.0229999999999997</c:v>
              </c:pt>
              <c:pt idx="28">
                <c:v>-5.03</c:v>
              </c:pt>
              <c:pt idx="29">
                <c:v>-5.0190000000000001</c:v>
              </c:pt>
              <c:pt idx="30">
                <c:v>-5.024</c:v>
              </c:pt>
              <c:pt idx="31">
                <c:v>-5.016</c:v>
              </c:pt>
              <c:pt idx="32">
                <c:v>-5.0199999999999996</c:v>
              </c:pt>
              <c:pt idx="33">
                <c:v>-5.0129999999999999</c:v>
              </c:pt>
              <c:pt idx="34">
                <c:v>-5.016</c:v>
              </c:pt>
              <c:pt idx="35">
                <c:v>-5.0110000000000001</c:v>
              </c:pt>
              <c:pt idx="36">
                <c:v>-5.0140000000000002</c:v>
              </c:pt>
              <c:pt idx="37">
                <c:v>-5.01</c:v>
              </c:pt>
              <c:pt idx="38">
                <c:v>-4.9790000000000001</c:v>
              </c:pt>
              <c:pt idx="39">
                <c:v>-5.0090000000000003</c:v>
              </c:pt>
              <c:pt idx="40">
                <c:v>-5.01</c:v>
              </c:pt>
              <c:pt idx="41">
                <c:v>-5.0090000000000003</c:v>
              </c:pt>
              <c:pt idx="42">
                <c:v>-5.0090000000000003</c:v>
              </c:pt>
              <c:pt idx="43">
                <c:v>-5.008</c:v>
              </c:pt>
              <c:pt idx="44">
                <c:v>-5.008</c:v>
              </c:pt>
              <c:pt idx="45">
                <c:v>-5.0069999999999997</c:v>
              </c:pt>
              <c:pt idx="46">
                <c:v>-5.0069999999999997</c:v>
              </c:pt>
              <c:pt idx="47">
                <c:v>-5.0069999999999997</c:v>
              </c:pt>
              <c:pt idx="48">
                <c:v>-5.0069999999999997</c:v>
              </c:pt>
              <c:pt idx="49">
                <c:v>-5.0069999999999997</c:v>
              </c:pt>
              <c:pt idx="50">
                <c:v>-5.008</c:v>
              </c:pt>
              <c:pt idx="51">
                <c:v>-5.0090000000000003</c:v>
              </c:pt>
              <c:pt idx="52">
                <c:v>-5.0110000000000001</c:v>
              </c:pt>
              <c:pt idx="53">
                <c:v>-5.0129999999999999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88A-496A-8276-7895706C82F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-3.5839999999999997E-2</c:v>
              </c:pt>
              <c:pt idx="1">
                <c:v>-2.1059999999999999</c:v>
              </c:pt>
              <c:pt idx="2">
                <c:v>-1.708</c:v>
              </c:pt>
              <c:pt idx="3">
                <c:v>-3.8479999999999999</c:v>
              </c:pt>
              <c:pt idx="4">
                <c:v>-3.69</c:v>
              </c:pt>
              <c:pt idx="5">
                <c:v>-3.6070000000000002</c:v>
              </c:pt>
              <c:pt idx="6">
                <c:v>-3.5369999999999999</c:v>
              </c:pt>
              <c:pt idx="7">
                <c:v>-3.5329999999999999</c:v>
              </c:pt>
              <c:pt idx="8">
                <c:v>-3.4750000000000001</c:v>
              </c:pt>
              <c:pt idx="9">
                <c:v>-3.4990000000000001</c:v>
              </c:pt>
              <c:pt idx="10">
                <c:v>-3.4169999999999998</c:v>
              </c:pt>
              <c:pt idx="11">
                <c:v>-3.5190000000000001</c:v>
              </c:pt>
              <c:pt idx="12">
                <c:v>-3.3530000000000002</c:v>
              </c:pt>
              <c:pt idx="13">
                <c:v>-3.4990000000000001</c:v>
              </c:pt>
              <c:pt idx="14">
                <c:v>-1.9710000000000001</c:v>
              </c:pt>
              <c:pt idx="15">
                <c:v>-2.6880000000000002</c:v>
              </c:pt>
              <c:pt idx="16">
                <c:v>-4.1130000000000004</c:v>
              </c:pt>
              <c:pt idx="17">
                <c:v>-4.6900000000000004</c:v>
              </c:pt>
              <c:pt idx="18">
                <c:v>-4.6100000000000003</c:v>
              </c:pt>
              <c:pt idx="19">
                <c:v>-4.88</c:v>
              </c:pt>
              <c:pt idx="20">
                <c:v>-4.9249999999999998</c:v>
              </c:pt>
              <c:pt idx="21">
                <c:v>-5.0220000000000002</c:v>
              </c:pt>
              <c:pt idx="22">
                <c:v>-5.0119999999999996</c:v>
              </c:pt>
              <c:pt idx="23">
                <c:v>-5.048</c:v>
              </c:pt>
              <c:pt idx="24">
                <c:v>-5.0279999999999996</c:v>
              </c:pt>
              <c:pt idx="25">
                <c:v>-5.0449999999999999</c:v>
              </c:pt>
              <c:pt idx="26">
                <c:v>-5.0270000000000001</c:v>
              </c:pt>
              <c:pt idx="27">
                <c:v>-5.0369999999999999</c:v>
              </c:pt>
              <c:pt idx="28">
                <c:v>-5.0229999999999997</c:v>
              </c:pt>
              <c:pt idx="29">
                <c:v>-5.03</c:v>
              </c:pt>
              <c:pt idx="30">
                <c:v>-5.0190000000000001</c:v>
              </c:pt>
              <c:pt idx="31">
                <c:v>-5.024</c:v>
              </c:pt>
              <c:pt idx="32">
                <c:v>-5.016</c:v>
              </c:pt>
              <c:pt idx="33">
                <c:v>-5.0199999999999996</c:v>
              </c:pt>
              <c:pt idx="34">
                <c:v>-5.0129999999999999</c:v>
              </c:pt>
              <c:pt idx="35">
                <c:v>-5.0170000000000003</c:v>
              </c:pt>
              <c:pt idx="36">
                <c:v>-5.0119999999999996</c:v>
              </c:pt>
              <c:pt idx="37">
                <c:v>-5.0140000000000002</c:v>
              </c:pt>
              <c:pt idx="38">
                <c:v>-5.048</c:v>
              </c:pt>
              <c:pt idx="39">
                <c:v>-5.0119999999999996</c:v>
              </c:pt>
              <c:pt idx="40">
                <c:v>-5.01</c:v>
              </c:pt>
              <c:pt idx="41">
                <c:v>-5.0110000000000001</c:v>
              </c:pt>
              <c:pt idx="42">
                <c:v>-5.0090000000000003</c:v>
              </c:pt>
              <c:pt idx="43">
                <c:v>-5.0090000000000003</c:v>
              </c:pt>
              <c:pt idx="44">
                <c:v>-5.008</c:v>
              </c:pt>
              <c:pt idx="45">
                <c:v>-5.008</c:v>
              </c:pt>
              <c:pt idx="46">
                <c:v>-5.008</c:v>
              </c:pt>
              <c:pt idx="47">
                <c:v>-5.008</c:v>
              </c:pt>
              <c:pt idx="48">
                <c:v>-5.008</c:v>
              </c:pt>
              <c:pt idx="49">
                <c:v>-5.008</c:v>
              </c:pt>
              <c:pt idx="50">
                <c:v>-5.0090000000000003</c:v>
              </c:pt>
              <c:pt idx="51">
                <c:v>-5.01</c:v>
              </c:pt>
              <c:pt idx="52">
                <c:v>-5.0119999999999996</c:v>
              </c:pt>
              <c:pt idx="53">
                <c:v>-5.0129999999999999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88A-496A-8276-7895706C82F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-5.4510000000000003E-2</c:v>
              </c:pt>
              <c:pt idx="1">
                <c:v>-2.093</c:v>
              </c:pt>
              <c:pt idx="2">
                <c:v>-1.728</c:v>
              </c:pt>
              <c:pt idx="3">
                <c:v>-3.8340000000000001</c:v>
              </c:pt>
              <c:pt idx="4">
                <c:v>-3.7130000000000001</c:v>
              </c:pt>
              <c:pt idx="5">
                <c:v>-3.59</c:v>
              </c:pt>
              <c:pt idx="6">
                <c:v>-3.5659999999999998</c:v>
              </c:pt>
              <c:pt idx="7">
                <c:v>-3.512</c:v>
              </c:pt>
              <c:pt idx="8">
                <c:v>-3.5179999999999998</c:v>
              </c:pt>
              <c:pt idx="9">
                <c:v>-3.4660000000000002</c:v>
              </c:pt>
              <c:pt idx="10">
                <c:v>-3.492</c:v>
              </c:pt>
              <c:pt idx="11">
                <c:v>-3.4129999999999998</c:v>
              </c:pt>
              <c:pt idx="12">
                <c:v>-3.516</c:v>
              </c:pt>
              <c:pt idx="13">
                <c:v>-3.351</c:v>
              </c:pt>
              <c:pt idx="14">
                <c:v>-3.4969999999999999</c:v>
              </c:pt>
              <c:pt idx="15">
                <c:v>-1.9710000000000001</c:v>
              </c:pt>
              <c:pt idx="16">
                <c:v>-2.6880000000000002</c:v>
              </c:pt>
              <c:pt idx="17">
                <c:v>-4.1130000000000004</c:v>
              </c:pt>
              <c:pt idx="18">
                <c:v>-4.6900000000000004</c:v>
              </c:pt>
              <c:pt idx="19">
                <c:v>-4.6100000000000003</c:v>
              </c:pt>
              <c:pt idx="20">
                <c:v>-4.88</c:v>
              </c:pt>
              <c:pt idx="21">
                <c:v>-4.9249999999999998</c:v>
              </c:pt>
              <c:pt idx="22">
                <c:v>-5.0220000000000002</c:v>
              </c:pt>
              <c:pt idx="23">
                <c:v>-5.0119999999999996</c:v>
              </c:pt>
              <c:pt idx="24">
                <c:v>-5.048</c:v>
              </c:pt>
              <c:pt idx="25">
                <c:v>-5.0279999999999996</c:v>
              </c:pt>
              <c:pt idx="26">
                <c:v>-5.0449999999999999</c:v>
              </c:pt>
              <c:pt idx="27">
                <c:v>-5.0270000000000001</c:v>
              </c:pt>
              <c:pt idx="28">
                <c:v>-5.0369999999999999</c:v>
              </c:pt>
              <c:pt idx="29">
                <c:v>-5.0229999999999997</c:v>
              </c:pt>
              <c:pt idx="30">
                <c:v>-5.03</c:v>
              </c:pt>
              <c:pt idx="31">
                <c:v>-5.0190000000000001</c:v>
              </c:pt>
              <c:pt idx="32">
                <c:v>-5.024</c:v>
              </c:pt>
              <c:pt idx="33">
                <c:v>-5.016</c:v>
              </c:pt>
              <c:pt idx="34">
                <c:v>-5.0199999999999996</c:v>
              </c:pt>
              <c:pt idx="35">
                <c:v>-5.0140000000000002</c:v>
              </c:pt>
              <c:pt idx="36">
                <c:v>-5.0170000000000003</c:v>
              </c:pt>
              <c:pt idx="37">
                <c:v>-5.0119999999999996</c:v>
              </c:pt>
              <c:pt idx="38">
                <c:v>-4.9729999999999999</c:v>
              </c:pt>
              <c:pt idx="39">
                <c:v>-5.0110000000000001</c:v>
              </c:pt>
              <c:pt idx="40">
                <c:v>-5.0119999999999996</c:v>
              </c:pt>
              <c:pt idx="41">
                <c:v>-5.01</c:v>
              </c:pt>
              <c:pt idx="42">
                <c:v>-5.0110000000000001</c:v>
              </c:pt>
              <c:pt idx="43">
                <c:v>-5.0090000000000003</c:v>
              </c:pt>
              <c:pt idx="44">
                <c:v>-5.01</c:v>
              </c:pt>
              <c:pt idx="45">
                <c:v>-5.0090000000000003</c:v>
              </c:pt>
              <c:pt idx="46">
                <c:v>-5.0090000000000003</c:v>
              </c:pt>
              <c:pt idx="47">
                <c:v>-5.008</c:v>
              </c:pt>
              <c:pt idx="48">
                <c:v>-5.008</c:v>
              </c:pt>
              <c:pt idx="49">
                <c:v>-5.0090000000000003</c:v>
              </c:pt>
              <c:pt idx="50">
                <c:v>-5.0090000000000003</c:v>
              </c:pt>
              <c:pt idx="51">
                <c:v>-5.0110000000000001</c:v>
              </c:pt>
              <c:pt idx="52">
                <c:v>-5.0129999999999999</c:v>
              </c:pt>
              <c:pt idx="53">
                <c:v>-5.0149999999999997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88A-496A-8276-7895706C82F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-4.3029999999999999E-2</c:v>
              </c:pt>
              <c:pt idx="1">
                <c:v>-2.109</c:v>
              </c:pt>
              <c:pt idx="2">
                <c:v>-1.716</c:v>
              </c:pt>
              <c:pt idx="3">
                <c:v>-3.8519999999999999</c:v>
              </c:pt>
              <c:pt idx="4">
                <c:v>-3.6989999999999998</c:v>
              </c:pt>
              <c:pt idx="5">
                <c:v>-3.6110000000000002</c:v>
              </c:pt>
              <c:pt idx="6">
                <c:v>-3.55</c:v>
              </c:pt>
              <c:pt idx="7">
                <c:v>-3.5390000000000001</c:v>
              </c:pt>
              <c:pt idx="8">
                <c:v>-3.4969999999999999</c:v>
              </c:pt>
              <c:pt idx="9">
                <c:v>-3.508</c:v>
              </c:pt>
              <c:pt idx="10">
                <c:v>-3.46</c:v>
              </c:pt>
              <c:pt idx="11">
                <c:v>-3.488</c:v>
              </c:pt>
              <c:pt idx="12">
                <c:v>-3.41</c:v>
              </c:pt>
              <c:pt idx="13">
                <c:v>-3.5129999999999999</c:v>
              </c:pt>
              <c:pt idx="14">
                <c:v>-3.35</c:v>
              </c:pt>
              <c:pt idx="15">
                <c:v>-3.496</c:v>
              </c:pt>
              <c:pt idx="16">
                <c:v>-1.97</c:v>
              </c:pt>
              <c:pt idx="17">
                <c:v>-2.6869999999999998</c:v>
              </c:pt>
              <c:pt idx="18">
                <c:v>-4.1130000000000004</c:v>
              </c:pt>
              <c:pt idx="19">
                <c:v>-4.6900000000000004</c:v>
              </c:pt>
              <c:pt idx="20">
                <c:v>-4.6100000000000003</c:v>
              </c:pt>
              <c:pt idx="21">
                <c:v>-4.88</c:v>
              </c:pt>
              <c:pt idx="22">
                <c:v>-4.9249999999999998</c:v>
              </c:pt>
              <c:pt idx="23">
                <c:v>-5.0220000000000002</c:v>
              </c:pt>
              <c:pt idx="24">
                <c:v>-5.0119999999999996</c:v>
              </c:pt>
              <c:pt idx="25">
                <c:v>-5.048</c:v>
              </c:pt>
              <c:pt idx="26">
                <c:v>-5.0279999999999996</c:v>
              </c:pt>
              <c:pt idx="27">
                <c:v>-5.0449999999999999</c:v>
              </c:pt>
              <c:pt idx="28">
                <c:v>-5.0270000000000001</c:v>
              </c:pt>
              <c:pt idx="29">
                <c:v>-5.0369999999999999</c:v>
              </c:pt>
              <c:pt idx="30">
                <c:v>-5.0229999999999997</c:v>
              </c:pt>
              <c:pt idx="31">
                <c:v>-5.03</c:v>
              </c:pt>
              <c:pt idx="32">
                <c:v>-5.0190000000000001</c:v>
              </c:pt>
              <c:pt idx="33">
                <c:v>-5.0250000000000004</c:v>
              </c:pt>
              <c:pt idx="34">
                <c:v>-5.016</c:v>
              </c:pt>
              <c:pt idx="35">
                <c:v>-5.0199999999999996</c:v>
              </c:pt>
              <c:pt idx="36">
                <c:v>-5.0140000000000002</c:v>
              </c:pt>
              <c:pt idx="37">
                <c:v>-5.0170000000000003</c:v>
              </c:pt>
              <c:pt idx="38">
                <c:v>-5.0590000000000002</c:v>
              </c:pt>
              <c:pt idx="39">
                <c:v>-5.0140000000000002</c:v>
              </c:pt>
              <c:pt idx="40">
                <c:v>-5.0119999999999996</c:v>
              </c:pt>
              <c:pt idx="41">
                <c:v>-5.0129999999999999</c:v>
              </c:pt>
              <c:pt idx="42">
                <c:v>-5.0110000000000001</c:v>
              </c:pt>
              <c:pt idx="43">
                <c:v>-5.0110000000000001</c:v>
              </c:pt>
              <c:pt idx="44">
                <c:v>-5.01</c:v>
              </c:pt>
              <c:pt idx="45">
                <c:v>-5.01</c:v>
              </c:pt>
              <c:pt idx="46">
                <c:v>-5.0090000000000003</c:v>
              </c:pt>
              <c:pt idx="47">
                <c:v>-5.0090000000000003</c:v>
              </c:pt>
              <c:pt idx="48">
                <c:v>-5.0090000000000003</c:v>
              </c:pt>
              <c:pt idx="49">
                <c:v>-5.0090000000000003</c:v>
              </c:pt>
              <c:pt idx="50">
                <c:v>-5.01</c:v>
              </c:pt>
              <c:pt idx="51">
                <c:v>-5.0119999999999996</c:v>
              </c:pt>
              <c:pt idx="52">
                <c:v>-5.0149999999999997</c:v>
              </c:pt>
              <c:pt idx="53">
                <c:v>-5.016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88A-496A-8276-7895706C82F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-5.7450000000000001E-2</c:v>
              </c:pt>
              <c:pt idx="1">
                <c:v>-2.0990000000000002</c:v>
              </c:pt>
              <c:pt idx="2">
                <c:v>-1.7310000000000001</c:v>
              </c:pt>
              <c:pt idx="3">
                <c:v>-3.8410000000000002</c:v>
              </c:pt>
              <c:pt idx="4">
                <c:v>-3.7160000000000002</c:v>
              </c:pt>
              <c:pt idx="5">
                <c:v>-3.5990000000000002</c:v>
              </c:pt>
              <c:pt idx="6">
                <c:v>-3.57</c:v>
              </c:pt>
              <c:pt idx="7">
                <c:v>-3.524</c:v>
              </c:pt>
              <c:pt idx="8">
                <c:v>-3.524</c:v>
              </c:pt>
              <c:pt idx="9">
                <c:v>-3.4870000000000001</c:v>
              </c:pt>
              <c:pt idx="10">
                <c:v>-3.5009999999999999</c:v>
              </c:pt>
              <c:pt idx="11">
                <c:v>-3.456</c:v>
              </c:pt>
              <c:pt idx="12">
                <c:v>-3.484</c:v>
              </c:pt>
              <c:pt idx="13">
                <c:v>-3.4079999999999999</c:v>
              </c:pt>
              <c:pt idx="14">
                <c:v>-3.512</c:v>
              </c:pt>
              <c:pt idx="15">
                <c:v>-3.3490000000000002</c:v>
              </c:pt>
              <c:pt idx="16">
                <c:v>-3.4950000000000001</c:v>
              </c:pt>
              <c:pt idx="17">
                <c:v>-1.97</c:v>
              </c:pt>
              <c:pt idx="18">
                <c:v>-2.6859999999999999</c:v>
              </c:pt>
              <c:pt idx="19">
                <c:v>-4.1130000000000004</c:v>
              </c:pt>
              <c:pt idx="20">
                <c:v>-4.6900000000000004</c:v>
              </c:pt>
              <c:pt idx="21">
                <c:v>-4.6100000000000003</c:v>
              </c:pt>
              <c:pt idx="22">
                <c:v>-4.88</c:v>
              </c:pt>
              <c:pt idx="23">
                <c:v>-4.9249999999999998</c:v>
              </c:pt>
              <c:pt idx="24">
                <c:v>-5.0220000000000002</c:v>
              </c:pt>
              <c:pt idx="25">
                <c:v>-5.0119999999999996</c:v>
              </c:pt>
              <c:pt idx="26">
                <c:v>-5.048</c:v>
              </c:pt>
              <c:pt idx="27">
                <c:v>-5.0279999999999996</c:v>
              </c:pt>
              <c:pt idx="28">
                <c:v>-5.0449999999999999</c:v>
              </c:pt>
              <c:pt idx="29">
                <c:v>-5.0270000000000001</c:v>
              </c:pt>
              <c:pt idx="30">
                <c:v>-5.0369999999999999</c:v>
              </c:pt>
              <c:pt idx="31">
                <c:v>-5.0229999999999997</c:v>
              </c:pt>
              <c:pt idx="32">
                <c:v>-5.03</c:v>
              </c:pt>
              <c:pt idx="33">
                <c:v>-5.0199999999999996</c:v>
              </c:pt>
              <c:pt idx="34">
                <c:v>-5.0250000000000004</c:v>
              </c:pt>
              <c:pt idx="35">
                <c:v>-5.0170000000000003</c:v>
              </c:pt>
              <c:pt idx="36">
                <c:v>-5.0209999999999999</c:v>
              </c:pt>
              <c:pt idx="37">
                <c:v>-5.0140000000000002</c:v>
              </c:pt>
              <c:pt idx="38">
                <c:v>-4.9649999999999999</c:v>
              </c:pt>
              <c:pt idx="39">
                <c:v>-5.0129999999999999</c:v>
              </c:pt>
              <c:pt idx="40">
                <c:v>-5.0149999999999997</c:v>
              </c:pt>
              <c:pt idx="41">
                <c:v>-5.0119999999999996</c:v>
              </c:pt>
              <c:pt idx="42">
                <c:v>-5.0129999999999999</c:v>
              </c:pt>
              <c:pt idx="43">
                <c:v>-5.0110000000000001</c:v>
              </c:pt>
              <c:pt idx="44">
                <c:v>-5.0110000000000001</c:v>
              </c:pt>
              <c:pt idx="45">
                <c:v>-5.01</c:v>
              </c:pt>
              <c:pt idx="46">
                <c:v>-5.01</c:v>
              </c:pt>
              <c:pt idx="47">
                <c:v>-5.01</c:v>
              </c:pt>
              <c:pt idx="48">
                <c:v>-5.01</c:v>
              </c:pt>
              <c:pt idx="49">
                <c:v>-5.01</c:v>
              </c:pt>
              <c:pt idx="50">
                <c:v>-5.0110000000000001</c:v>
              </c:pt>
              <c:pt idx="51">
                <c:v>-5.0129999999999999</c:v>
              </c:pt>
              <c:pt idx="52">
                <c:v>-5.0149999999999997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88A-496A-8276-7895706C82F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-4.8570000000000002E-2</c:v>
              </c:pt>
              <c:pt idx="1">
                <c:v>-2.1120000000000001</c:v>
              </c:pt>
              <c:pt idx="2">
                <c:v>-1.722</c:v>
              </c:pt>
              <c:pt idx="3">
                <c:v>-3.855</c:v>
              </c:pt>
              <c:pt idx="4">
                <c:v>-3.706</c:v>
              </c:pt>
              <c:pt idx="5">
                <c:v>-3.6139999999999999</c:v>
              </c:pt>
              <c:pt idx="6">
                <c:v>-3.5579999999999998</c:v>
              </c:pt>
              <c:pt idx="7">
                <c:v>-3.5430000000000001</c:v>
              </c:pt>
              <c:pt idx="8">
                <c:v>-3.5089999999999999</c:v>
              </c:pt>
              <c:pt idx="9">
                <c:v>-3.5139999999999998</c:v>
              </c:pt>
              <c:pt idx="10">
                <c:v>-3.4809999999999999</c:v>
              </c:pt>
              <c:pt idx="11">
                <c:v>-3.4969999999999999</c:v>
              </c:pt>
              <c:pt idx="12">
                <c:v>-3.4529999999999998</c:v>
              </c:pt>
              <c:pt idx="13">
                <c:v>-3.4820000000000002</c:v>
              </c:pt>
              <c:pt idx="14">
                <c:v>-3.407</c:v>
              </c:pt>
              <c:pt idx="15">
                <c:v>-3.51</c:v>
              </c:pt>
              <c:pt idx="16">
                <c:v>-3.3479999999999999</c:v>
              </c:pt>
              <c:pt idx="17">
                <c:v>-3.4940000000000002</c:v>
              </c:pt>
              <c:pt idx="18">
                <c:v>-1.97</c:v>
              </c:pt>
              <c:pt idx="19">
                <c:v>-2.6859999999999999</c:v>
              </c:pt>
              <c:pt idx="20">
                <c:v>-4.1130000000000004</c:v>
              </c:pt>
              <c:pt idx="21">
                <c:v>-4.6909999999999998</c:v>
              </c:pt>
              <c:pt idx="22">
                <c:v>-4.6109999999999998</c:v>
              </c:pt>
              <c:pt idx="23">
                <c:v>-4.88</c:v>
              </c:pt>
              <c:pt idx="24">
                <c:v>-4.9249999999999998</c:v>
              </c:pt>
              <c:pt idx="25">
                <c:v>-5.0229999999999997</c:v>
              </c:pt>
              <c:pt idx="26">
                <c:v>-5.0119999999999996</c:v>
              </c:pt>
              <c:pt idx="27">
                <c:v>-5.048</c:v>
              </c:pt>
              <c:pt idx="28">
                <c:v>-5.0279999999999996</c:v>
              </c:pt>
              <c:pt idx="29">
                <c:v>-5.0449999999999999</c:v>
              </c:pt>
              <c:pt idx="30">
                <c:v>-5.0270000000000001</c:v>
              </c:pt>
              <c:pt idx="31">
                <c:v>-5.0380000000000003</c:v>
              </c:pt>
              <c:pt idx="32">
                <c:v>-5.0229999999999997</c:v>
              </c:pt>
              <c:pt idx="33">
                <c:v>-5.0309999999999997</c:v>
              </c:pt>
              <c:pt idx="34">
                <c:v>-5.0199999999999996</c:v>
              </c:pt>
              <c:pt idx="35">
                <c:v>-5.0250000000000004</c:v>
              </c:pt>
              <c:pt idx="36">
                <c:v>-5.0170000000000003</c:v>
              </c:pt>
              <c:pt idx="37">
                <c:v>-5.0209999999999999</c:v>
              </c:pt>
              <c:pt idx="38">
                <c:v>-5.0730000000000004</c:v>
              </c:pt>
              <c:pt idx="39">
                <c:v>-5.0170000000000003</c:v>
              </c:pt>
              <c:pt idx="40">
                <c:v>-5.0140000000000002</c:v>
              </c:pt>
              <c:pt idx="41">
                <c:v>-5.0149999999999997</c:v>
              </c:pt>
              <c:pt idx="42">
                <c:v>-5.0129999999999999</c:v>
              </c:pt>
              <c:pt idx="43">
                <c:v>-5.0129999999999999</c:v>
              </c:pt>
              <c:pt idx="44">
                <c:v>-5.0110000000000001</c:v>
              </c:pt>
              <c:pt idx="45">
                <c:v>-5.0110000000000001</c:v>
              </c:pt>
              <c:pt idx="46">
                <c:v>-5.01</c:v>
              </c:pt>
              <c:pt idx="47">
                <c:v>-5.0110000000000001</c:v>
              </c:pt>
              <c:pt idx="48">
                <c:v>-5.01</c:v>
              </c:pt>
              <c:pt idx="49">
                <c:v>-5.0110000000000001</c:v>
              </c:pt>
              <c:pt idx="50">
                <c:v>-5.0119999999999996</c:v>
              </c:pt>
              <c:pt idx="51">
                <c:v>-5.0129999999999999</c:v>
              </c:pt>
              <c:pt idx="52">
                <c:v>-5.0170000000000003</c:v>
              </c:pt>
              <c:pt idx="53">
                <c:v>-5.0190000000000001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88A-496A-8276-7895706C82F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-5.9839999999999997E-2</c:v>
              </c:pt>
              <c:pt idx="1">
                <c:v>-2.1040000000000001</c:v>
              </c:pt>
              <c:pt idx="2">
                <c:v>-1.7330000000000001</c:v>
              </c:pt>
              <c:pt idx="3">
                <c:v>-3.8460000000000001</c:v>
              </c:pt>
              <c:pt idx="4">
                <c:v>-3.7189999999999999</c:v>
              </c:pt>
              <c:pt idx="5">
                <c:v>-3.605</c:v>
              </c:pt>
              <c:pt idx="6">
                <c:v>-3.573</c:v>
              </c:pt>
              <c:pt idx="7">
                <c:v>-3.532</c:v>
              </c:pt>
              <c:pt idx="8">
                <c:v>-3.528</c:v>
              </c:pt>
              <c:pt idx="9">
                <c:v>-3.4990000000000001</c:v>
              </c:pt>
              <c:pt idx="10">
                <c:v>-3.5070000000000001</c:v>
              </c:pt>
              <c:pt idx="11">
                <c:v>-3.4769999999999999</c:v>
              </c:pt>
              <c:pt idx="12">
                <c:v>-3.4940000000000002</c:v>
              </c:pt>
              <c:pt idx="13">
                <c:v>-3.4510000000000001</c:v>
              </c:pt>
              <c:pt idx="14">
                <c:v>-3.48</c:v>
              </c:pt>
              <c:pt idx="15">
                <c:v>-3.4060000000000001</c:v>
              </c:pt>
              <c:pt idx="16">
                <c:v>-3.5089999999999999</c:v>
              </c:pt>
              <c:pt idx="17">
                <c:v>-3.347</c:v>
              </c:pt>
              <c:pt idx="18">
                <c:v>-3.4940000000000002</c:v>
              </c:pt>
              <c:pt idx="19">
                <c:v>-1.97</c:v>
              </c:pt>
              <c:pt idx="20">
                <c:v>-2.6859999999999999</c:v>
              </c:pt>
              <c:pt idx="21">
                <c:v>-4.1130000000000004</c:v>
              </c:pt>
              <c:pt idx="22">
                <c:v>-4.6909999999999998</c:v>
              </c:pt>
              <c:pt idx="23">
                <c:v>-4.6109999999999998</c:v>
              </c:pt>
              <c:pt idx="24">
                <c:v>-4.88</c:v>
              </c:pt>
              <c:pt idx="25">
                <c:v>-4.9260000000000002</c:v>
              </c:pt>
              <c:pt idx="26">
                <c:v>-5.0229999999999997</c:v>
              </c:pt>
              <c:pt idx="27">
                <c:v>-5.0129999999999999</c:v>
              </c:pt>
              <c:pt idx="28">
                <c:v>-5.0490000000000004</c:v>
              </c:pt>
              <c:pt idx="29">
                <c:v>-5.0279999999999996</c:v>
              </c:pt>
              <c:pt idx="30">
                <c:v>-5.0449999999999999</c:v>
              </c:pt>
              <c:pt idx="31">
                <c:v>-5.0279999999999996</c:v>
              </c:pt>
              <c:pt idx="32">
                <c:v>-5.0380000000000003</c:v>
              </c:pt>
              <c:pt idx="33">
                <c:v>-5.024</c:v>
              </c:pt>
              <c:pt idx="34">
                <c:v>-5.0309999999999997</c:v>
              </c:pt>
              <c:pt idx="35">
                <c:v>-5.0199999999999996</c:v>
              </c:pt>
              <c:pt idx="36">
                <c:v>-5.0250000000000004</c:v>
              </c:pt>
              <c:pt idx="37">
                <c:v>-5.0170000000000003</c:v>
              </c:pt>
              <c:pt idx="38">
                <c:v>-4.9560000000000004</c:v>
              </c:pt>
              <c:pt idx="39">
                <c:v>-5.016</c:v>
              </c:pt>
              <c:pt idx="40">
                <c:v>-5.0179999999999998</c:v>
              </c:pt>
              <c:pt idx="41">
                <c:v>-5.0140000000000002</c:v>
              </c:pt>
              <c:pt idx="42">
                <c:v>-5.0149999999999997</c:v>
              </c:pt>
              <c:pt idx="43">
                <c:v>-5.0129999999999999</c:v>
              </c:pt>
              <c:pt idx="44">
                <c:v>-5.0129999999999999</c:v>
              </c:pt>
              <c:pt idx="45">
                <c:v>-5.0119999999999996</c:v>
              </c:pt>
              <c:pt idx="46">
                <c:v>-5.0119999999999996</c:v>
              </c:pt>
              <c:pt idx="47">
                <c:v>-5.0110000000000001</c:v>
              </c:pt>
              <c:pt idx="48">
                <c:v>-5.0110000000000001</c:v>
              </c:pt>
              <c:pt idx="49">
                <c:v>-5.0119999999999996</c:v>
              </c:pt>
              <c:pt idx="50">
                <c:v>-5.0129999999999999</c:v>
              </c:pt>
              <c:pt idx="51">
                <c:v>-5.0149999999999997</c:v>
              </c:pt>
              <c:pt idx="52">
                <c:v>-5.0179999999999998</c:v>
              </c:pt>
              <c:pt idx="53">
                <c:v>-5.0209999999999999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88A-496A-8276-7895706C82F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-5.296E-2</c:v>
              </c:pt>
              <c:pt idx="1">
                <c:v>-2.1139999999999999</c:v>
              </c:pt>
              <c:pt idx="2">
                <c:v>-1.726</c:v>
              </c:pt>
              <c:pt idx="3">
                <c:v>-3.8570000000000002</c:v>
              </c:pt>
              <c:pt idx="4">
                <c:v>-3.7109999999999999</c:v>
              </c:pt>
              <c:pt idx="5">
                <c:v>-3.617</c:v>
              </c:pt>
              <c:pt idx="6">
                <c:v>-3.5640000000000001</c:v>
              </c:pt>
              <c:pt idx="7">
                <c:v>-3.5459999999999998</c:v>
              </c:pt>
              <c:pt idx="8">
                <c:v>-3.5169999999999999</c:v>
              </c:pt>
              <c:pt idx="9">
                <c:v>-3.5169999999999999</c:v>
              </c:pt>
              <c:pt idx="10">
                <c:v>-3.4929999999999999</c:v>
              </c:pt>
              <c:pt idx="11">
                <c:v>-3.5019999999999998</c:v>
              </c:pt>
              <c:pt idx="12">
                <c:v>-3.4740000000000002</c:v>
              </c:pt>
              <c:pt idx="13">
                <c:v>-3.4910000000000001</c:v>
              </c:pt>
              <c:pt idx="14">
                <c:v>-3.4489999999999998</c:v>
              </c:pt>
              <c:pt idx="15">
                <c:v>-3.4790000000000001</c:v>
              </c:pt>
              <c:pt idx="16">
                <c:v>-3.4049999999999998</c:v>
              </c:pt>
              <c:pt idx="17">
                <c:v>-3.5089999999999999</c:v>
              </c:pt>
              <c:pt idx="18">
                <c:v>-3.347</c:v>
              </c:pt>
              <c:pt idx="19">
                <c:v>-3.4929999999999999</c:v>
              </c:pt>
              <c:pt idx="20">
                <c:v>-1.97</c:v>
              </c:pt>
              <c:pt idx="21">
                <c:v>-2.6859999999999999</c:v>
              </c:pt>
              <c:pt idx="22">
                <c:v>-4.1130000000000004</c:v>
              </c:pt>
              <c:pt idx="23">
                <c:v>-4.6909999999999998</c:v>
              </c:pt>
              <c:pt idx="24">
                <c:v>-4.6109999999999998</c:v>
              </c:pt>
              <c:pt idx="25">
                <c:v>-4.8810000000000002</c:v>
              </c:pt>
              <c:pt idx="26">
                <c:v>-4.9260000000000002</c:v>
              </c:pt>
              <c:pt idx="27">
                <c:v>-5.0229999999999997</c:v>
              </c:pt>
              <c:pt idx="28">
                <c:v>-5.0129999999999999</c:v>
              </c:pt>
              <c:pt idx="29">
                <c:v>-5.0490000000000004</c:v>
              </c:pt>
              <c:pt idx="30">
                <c:v>-5.0279999999999996</c:v>
              </c:pt>
              <c:pt idx="31">
                <c:v>-5.0460000000000003</c:v>
              </c:pt>
              <c:pt idx="32">
                <c:v>-5.0279999999999996</c:v>
              </c:pt>
              <c:pt idx="33">
                <c:v>-5.0380000000000003</c:v>
              </c:pt>
              <c:pt idx="34">
                <c:v>-5.024</c:v>
              </c:pt>
              <c:pt idx="35">
                <c:v>-5.0309999999999997</c:v>
              </c:pt>
              <c:pt idx="36">
                <c:v>-5.0199999999999996</c:v>
              </c:pt>
              <c:pt idx="37">
                <c:v>-5.0259999999999998</c:v>
              </c:pt>
              <c:pt idx="38">
                <c:v>-5.09</c:v>
              </c:pt>
              <c:pt idx="39">
                <c:v>-5.0209999999999999</c:v>
              </c:pt>
              <c:pt idx="40">
                <c:v>-5.0170000000000003</c:v>
              </c:pt>
              <c:pt idx="41">
                <c:v>-5.0179999999999998</c:v>
              </c:pt>
              <c:pt idx="42">
                <c:v>-5.0149999999999997</c:v>
              </c:pt>
              <c:pt idx="43">
                <c:v>-5.0149999999999997</c:v>
              </c:pt>
              <c:pt idx="44">
                <c:v>-5.0129999999999999</c:v>
              </c:pt>
              <c:pt idx="45">
                <c:v>-5.0129999999999999</c:v>
              </c:pt>
              <c:pt idx="46">
                <c:v>-5.0119999999999996</c:v>
              </c:pt>
              <c:pt idx="47">
                <c:v>-5.0119999999999996</c:v>
              </c:pt>
              <c:pt idx="48">
                <c:v>-5.0119999999999996</c:v>
              </c:pt>
              <c:pt idx="49">
                <c:v>-5.0119999999999996</c:v>
              </c:pt>
              <c:pt idx="50">
                <c:v>-5.0140000000000002</c:v>
              </c:pt>
              <c:pt idx="51">
                <c:v>-5.0149999999999997</c:v>
              </c:pt>
              <c:pt idx="52">
                <c:v>-5.0199999999999996</c:v>
              </c:pt>
              <c:pt idx="53">
                <c:v>-5.0220000000000002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88A-496A-8276-7895706C82F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-6.1850000000000002E-2</c:v>
              </c:pt>
              <c:pt idx="1">
                <c:v>-2.1080000000000001</c:v>
              </c:pt>
              <c:pt idx="2">
                <c:v>-1.736</c:v>
              </c:pt>
              <c:pt idx="3">
                <c:v>-3.85</c:v>
              </c:pt>
              <c:pt idx="4">
                <c:v>-3.7210000000000001</c:v>
              </c:pt>
              <c:pt idx="5">
                <c:v>-3.61</c:v>
              </c:pt>
              <c:pt idx="6">
                <c:v>-3.5760000000000001</c:v>
              </c:pt>
              <c:pt idx="7">
                <c:v>-3.5379999999999998</c:v>
              </c:pt>
              <c:pt idx="8">
                <c:v>-3.5310000000000001</c:v>
              </c:pt>
              <c:pt idx="9">
                <c:v>-3.5070000000000001</c:v>
              </c:pt>
              <c:pt idx="10">
                <c:v>-3.5110000000000001</c:v>
              </c:pt>
              <c:pt idx="11">
                <c:v>-3.488</c:v>
              </c:pt>
              <c:pt idx="12">
                <c:v>-3.4990000000000001</c:v>
              </c:pt>
              <c:pt idx="13">
                <c:v>-3.472</c:v>
              </c:pt>
              <c:pt idx="14">
                <c:v>-3.4889999999999999</c:v>
              </c:pt>
              <c:pt idx="15">
                <c:v>-3.448</c:v>
              </c:pt>
              <c:pt idx="16">
                <c:v>-3.4780000000000002</c:v>
              </c:pt>
              <c:pt idx="17">
                <c:v>-3.4039999999999999</c:v>
              </c:pt>
              <c:pt idx="18">
                <c:v>-3.508</c:v>
              </c:pt>
              <c:pt idx="19">
                <c:v>-3.347</c:v>
              </c:pt>
              <c:pt idx="20">
                <c:v>-3.4929999999999999</c:v>
              </c:pt>
              <c:pt idx="21">
                <c:v>-1.97</c:v>
              </c:pt>
              <c:pt idx="22">
                <c:v>-2.6859999999999999</c:v>
              </c:pt>
              <c:pt idx="23">
                <c:v>-4.1130000000000004</c:v>
              </c:pt>
              <c:pt idx="24">
                <c:v>-4.6909999999999998</c:v>
              </c:pt>
              <c:pt idx="25">
                <c:v>-4.6109999999999998</c:v>
              </c:pt>
              <c:pt idx="26">
                <c:v>-4.8810000000000002</c:v>
              </c:pt>
              <c:pt idx="27">
                <c:v>-4.9260000000000002</c:v>
              </c:pt>
              <c:pt idx="28">
                <c:v>-5.0229999999999997</c:v>
              </c:pt>
              <c:pt idx="29">
                <c:v>-5.0129999999999999</c:v>
              </c:pt>
              <c:pt idx="30">
                <c:v>-5.0490000000000004</c:v>
              </c:pt>
              <c:pt idx="31">
                <c:v>-5.0289999999999999</c:v>
              </c:pt>
              <c:pt idx="32">
                <c:v>-5.0460000000000003</c:v>
              </c:pt>
              <c:pt idx="33">
                <c:v>-5.0279999999999996</c:v>
              </c:pt>
              <c:pt idx="34">
                <c:v>-5.0380000000000003</c:v>
              </c:pt>
              <c:pt idx="35">
                <c:v>-5.024</c:v>
              </c:pt>
              <c:pt idx="36">
                <c:v>-5.0309999999999997</c:v>
              </c:pt>
              <c:pt idx="37">
                <c:v>-5.0209999999999999</c:v>
              </c:pt>
              <c:pt idx="38">
                <c:v>-4.944</c:v>
              </c:pt>
              <c:pt idx="39">
                <c:v>-5.0190000000000001</c:v>
              </c:pt>
              <c:pt idx="40">
                <c:v>-5.0209999999999999</c:v>
              </c:pt>
              <c:pt idx="41">
                <c:v>-5.0170000000000003</c:v>
              </c:pt>
              <c:pt idx="42">
                <c:v>-5.0179999999999998</c:v>
              </c:pt>
              <c:pt idx="43">
                <c:v>-5.0149999999999997</c:v>
              </c:pt>
              <c:pt idx="44">
                <c:v>-5.0149999999999997</c:v>
              </c:pt>
              <c:pt idx="45">
                <c:v>-5.0140000000000002</c:v>
              </c:pt>
              <c:pt idx="46">
                <c:v>-5.0140000000000002</c:v>
              </c:pt>
              <c:pt idx="47">
                <c:v>-5.0129999999999999</c:v>
              </c:pt>
              <c:pt idx="48">
                <c:v>-5.0129999999999999</c:v>
              </c:pt>
              <c:pt idx="49">
                <c:v>-5.0129999999999999</c:v>
              </c:pt>
              <c:pt idx="50">
                <c:v>-5.0140000000000002</c:v>
              </c:pt>
              <c:pt idx="51">
                <c:v>-5.0170000000000003</c:v>
              </c:pt>
              <c:pt idx="52">
                <c:v>-5.0199999999999996</c:v>
              </c:pt>
              <c:pt idx="53">
                <c:v>-5.024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88A-496A-8276-7895706C82F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-5.6500000000000002E-2</c:v>
              </c:pt>
              <c:pt idx="1">
                <c:v>-2.1160000000000001</c:v>
              </c:pt>
              <c:pt idx="2">
                <c:v>-1.73</c:v>
              </c:pt>
              <c:pt idx="3">
                <c:v>-3.859</c:v>
              </c:pt>
              <c:pt idx="4">
                <c:v>-3.7149999999999999</c:v>
              </c:pt>
              <c:pt idx="5">
                <c:v>-3.6190000000000002</c:v>
              </c:pt>
              <c:pt idx="6">
                <c:v>-3.569</c:v>
              </c:pt>
              <c:pt idx="7">
                <c:v>-3.5489999999999999</c:v>
              </c:pt>
              <c:pt idx="8">
                <c:v>-3.5219999999999998</c:v>
              </c:pt>
              <c:pt idx="9">
                <c:v>-3.52</c:v>
              </c:pt>
              <c:pt idx="10">
                <c:v>-3.5</c:v>
              </c:pt>
              <c:pt idx="11">
                <c:v>-3.5059999999999998</c:v>
              </c:pt>
              <c:pt idx="12">
                <c:v>-3.4849999999999999</c:v>
              </c:pt>
              <c:pt idx="13">
                <c:v>-3.496</c:v>
              </c:pt>
              <c:pt idx="14">
                <c:v>-3.47</c:v>
              </c:pt>
              <c:pt idx="15">
                <c:v>-3.488</c:v>
              </c:pt>
              <c:pt idx="16">
                <c:v>-3.4470000000000001</c:v>
              </c:pt>
              <c:pt idx="17">
                <c:v>-3.4769999999999999</c:v>
              </c:pt>
              <c:pt idx="18">
                <c:v>-3.4039999999999999</c:v>
              </c:pt>
              <c:pt idx="19">
                <c:v>-3.508</c:v>
              </c:pt>
              <c:pt idx="20">
                <c:v>-3.3460000000000001</c:v>
              </c:pt>
              <c:pt idx="21">
                <c:v>-3.4929999999999999</c:v>
              </c:pt>
              <c:pt idx="22">
                <c:v>-1.97</c:v>
              </c:pt>
              <c:pt idx="23">
                <c:v>-2.6850000000000001</c:v>
              </c:pt>
              <c:pt idx="24">
                <c:v>-4.1130000000000004</c:v>
              </c:pt>
              <c:pt idx="25">
                <c:v>-4.6909999999999998</c:v>
              </c:pt>
              <c:pt idx="26">
                <c:v>-4.6109999999999998</c:v>
              </c:pt>
              <c:pt idx="27">
                <c:v>-4.8810000000000002</c:v>
              </c:pt>
              <c:pt idx="28">
                <c:v>-4.9260000000000002</c:v>
              </c:pt>
              <c:pt idx="29">
                <c:v>-5.0229999999999997</c:v>
              </c:pt>
              <c:pt idx="30">
                <c:v>-5.0129999999999999</c:v>
              </c:pt>
              <c:pt idx="31">
                <c:v>-5.0490000000000004</c:v>
              </c:pt>
              <c:pt idx="32">
                <c:v>-5.0289999999999999</c:v>
              </c:pt>
              <c:pt idx="33">
                <c:v>-5.0460000000000003</c:v>
              </c:pt>
              <c:pt idx="34">
                <c:v>-5.0279999999999996</c:v>
              </c:pt>
              <c:pt idx="35">
                <c:v>-5.0380000000000003</c:v>
              </c:pt>
              <c:pt idx="36">
                <c:v>-5.0250000000000004</c:v>
              </c:pt>
              <c:pt idx="37">
                <c:v>-5.032</c:v>
              </c:pt>
              <c:pt idx="38">
                <c:v>-5.1130000000000004</c:v>
              </c:pt>
              <c:pt idx="39">
                <c:v>-5.0250000000000004</c:v>
              </c:pt>
              <c:pt idx="40">
                <c:v>-5.0199999999999996</c:v>
              </c:pt>
              <c:pt idx="41">
                <c:v>-5.0220000000000002</c:v>
              </c:pt>
              <c:pt idx="42">
                <c:v>-5.0179999999999998</c:v>
              </c:pt>
              <c:pt idx="43">
                <c:v>-5.0179999999999998</c:v>
              </c:pt>
              <c:pt idx="44">
                <c:v>-5.0149999999999997</c:v>
              </c:pt>
              <c:pt idx="45">
                <c:v>-5.016</c:v>
              </c:pt>
              <c:pt idx="46">
                <c:v>-5.0140000000000002</c:v>
              </c:pt>
              <c:pt idx="47">
                <c:v>-5.0140000000000002</c:v>
              </c:pt>
              <c:pt idx="48">
                <c:v>-5.0140000000000002</c:v>
              </c:pt>
              <c:pt idx="49">
                <c:v>-5.0140000000000002</c:v>
              </c:pt>
              <c:pt idx="50">
                <c:v>-5.016</c:v>
              </c:pt>
              <c:pt idx="51">
                <c:v>-5.0179999999999998</c:v>
              </c:pt>
              <c:pt idx="52">
                <c:v>-5.0229999999999997</c:v>
              </c:pt>
              <c:pt idx="53">
                <c:v>-5.0250000000000004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88A-496A-8276-7895706C82F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-6.3560000000000005E-2</c:v>
              </c:pt>
              <c:pt idx="1">
                <c:v>-2.1110000000000002</c:v>
              </c:pt>
              <c:pt idx="2">
                <c:v>-1.7370000000000001</c:v>
              </c:pt>
              <c:pt idx="3">
                <c:v>-3.8540000000000001</c:v>
              </c:pt>
              <c:pt idx="4">
                <c:v>-3.7229999999999999</c:v>
              </c:pt>
              <c:pt idx="5">
                <c:v>-3.6139999999999999</c:v>
              </c:pt>
              <c:pt idx="6">
                <c:v>-3.5779999999999998</c:v>
              </c:pt>
              <c:pt idx="7">
                <c:v>-3.5419999999999998</c:v>
              </c:pt>
              <c:pt idx="8">
                <c:v>-3.5329999999999999</c:v>
              </c:pt>
              <c:pt idx="9">
                <c:v>-3.512</c:v>
              </c:pt>
              <c:pt idx="10">
                <c:v>-3.5139999999999998</c:v>
              </c:pt>
              <c:pt idx="11">
                <c:v>-3.496</c:v>
              </c:pt>
              <c:pt idx="12">
                <c:v>-3.5030000000000001</c:v>
              </c:pt>
              <c:pt idx="13">
                <c:v>-3.4830000000000001</c:v>
              </c:pt>
              <c:pt idx="14">
                <c:v>-3.4950000000000001</c:v>
              </c:pt>
              <c:pt idx="15">
                <c:v>-3.4689999999999999</c:v>
              </c:pt>
              <c:pt idx="16">
                <c:v>-3.4870000000000001</c:v>
              </c:pt>
              <c:pt idx="17">
                <c:v>-3.4460000000000002</c:v>
              </c:pt>
              <c:pt idx="18">
                <c:v>-3.4769999999999999</c:v>
              </c:pt>
              <c:pt idx="19">
                <c:v>-3.403</c:v>
              </c:pt>
              <c:pt idx="20">
                <c:v>-3.5070000000000001</c:v>
              </c:pt>
              <c:pt idx="21">
                <c:v>-3.3460000000000001</c:v>
              </c:pt>
              <c:pt idx="22">
                <c:v>-3.4929999999999999</c:v>
              </c:pt>
              <c:pt idx="23">
                <c:v>-1.97</c:v>
              </c:pt>
              <c:pt idx="24">
                <c:v>-2.6850000000000001</c:v>
              </c:pt>
              <c:pt idx="25">
                <c:v>-4.1130000000000004</c:v>
              </c:pt>
              <c:pt idx="26">
                <c:v>-4.6909999999999998</c:v>
              </c:pt>
              <c:pt idx="27">
                <c:v>-4.6109999999999998</c:v>
              </c:pt>
              <c:pt idx="28">
                <c:v>-4.8810000000000002</c:v>
              </c:pt>
              <c:pt idx="29">
                <c:v>-4.9260000000000002</c:v>
              </c:pt>
              <c:pt idx="30">
                <c:v>-5.0229999999999997</c:v>
              </c:pt>
              <c:pt idx="31">
                <c:v>-5.0129999999999999</c:v>
              </c:pt>
              <c:pt idx="32">
                <c:v>-5.0490000000000004</c:v>
              </c:pt>
              <c:pt idx="33">
                <c:v>-5.0289999999999999</c:v>
              </c:pt>
              <c:pt idx="34">
                <c:v>-5.0460000000000003</c:v>
              </c:pt>
              <c:pt idx="35">
                <c:v>-5.0289999999999999</c:v>
              </c:pt>
              <c:pt idx="36">
                <c:v>-5.0389999999999997</c:v>
              </c:pt>
              <c:pt idx="37">
                <c:v>-5.0250000000000004</c:v>
              </c:pt>
              <c:pt idx="38">
                <c:v>-4.9290000000000003</c:v>
              </c:pt>
              <c:pt idx="39">
                <c:v>-5.024</c:v>
              </c:pt>
              <c:pt idx="40">
                <c:v>-5.0259999999999998</c:v>
              </c:pt>
              <c:pt idx="41">
                <c:v>-5.0209999999999999</c:v>
              </c:pt>
              <c:pt idx="42">
                <c:v>-5.0220000000000002</c:v>
              </c:pt>
              <c:pt idx="43">
                <c:v>-5.0179999999999998</c:v>
              </c:pt>
              <c:pt idx="44">
                <c:v>-5.0179999999999998</c:v>
              </c:pt>
              <c:pt idx="45">
                <c:v>-5.016</c:v>
              </c:pt>
              <c:pt idx="46">
                <c:v>-5.016</c:v>
              </c:pt>
              <c:pt idx="47">
                <c:v>-5.0149999999999997</c:v>
              </c:pt>
              <c:pt idx="48">
                <c:v>-5.0149999999999997</c:v>
              </c:pt>
              <c:pt idx="49">
                <c:v>-5.0149999999999997</c:v>
              </c:pt>
              <c:pt idx="50">
                <c:v>-5.016</c:v>
              </c:pt>
              <c:pt idx="51">
                <c:v>-5.0190000000000001</c:v>
              </c:pt>
              <c:pt idx="52">
                <c:v>-5.0229999999999997</c:v>
              </c:pt>
              <c:pt idx="53">
                <c:v>-5.0279999999999996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88A-496A-8276-7895706C82F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-5.9409999999999998E-2</c:v>
              </c:pt>
              <c:pt idx="1">
                <c:v>-2.117</c:v>
              </c:pt>
              <c:pt idx="2">
                <c:v>-1.7330000000000001</c:v>
              </c:pt>
              <c:pt idx="3">
                <c:v>-3.86</c:v>
              </c:pt>
              <c:pt idx="4">
                <c:v>-3.718</c:v>
              </c:pt>
              <c:pt idx="5">
                <c:v>-3.621</c:v>
              </c:pt>
              <c:pt idx="6">
                <c:v>-3.5720000000000001</c:v>
              </c:pt>
              <c:pt idx="7">
                <c:v>-3.5510000000000002</c:v>
              </c:pt>
              <c:pt idx="8">
                <c:v>-3.5270000000000001</c:v>
              </c:pt>
              <c:pt idx="9">
                <c:v>-3.5230000000000001</c:v>
              </c:pt>
              <c:pt idx="10">
                <c:v>-3.5059999999999998</c:v>
              </c:pt>
              <c:pt idx="11">
                <c:v>-3.5089999999999999</c:v>
              </c:pt>
              <c:pt idx="12">
                <c:v>-3.492</c:v>
              </c:pt>
              <c:pt idx="13">
                <c:v>-3.5</c:v>
              </c:pt>
              <c:pt idx="14">
                <c:v>-3.4809999999999999</c:v>
              </c:pt>
              <c:pt idx="15">
                <c:v>-3.4929999999999999</c:v>
              </c:pt>
              <c:pt idx="16">
                <c:v>-3.468</c:v>
              </c:pt>
              <c:pt idx="17">
                <c:v>-3.4860000000000002</c:v>
              </c:pt>
              <c:pt idx="18">
                <c:v>-3.4460000000000002</c:v>
              </c:pt>
              <c:pt idx="19">
                <c:v>-3.476</c:v>
              </c:pt>
              <c:pt idx="20">
                <c:v>-3.403</c:v>
              </c:pt>
              <c:pt idx="21">
                <c:v>-3.5070000000000001</c:v>
              </c:pt>
              <c:pt idx="22">
                <c:v>-3.3460000000000001</c:v>
              </c:pt>
              <c:pt idx="23">
                <c:v>-3.492</c:v>
              </c:pt>
              <c:pt idx="24">
                <c:v>-1.97</c:v>
              </c:pt>
              <c:pt idx="25">
                <c:v>-2.6850000000000001</c:v>
              </c:pt>
              <c:pt idx="26">
                <c:v>-4.1130000000000004</c:v>
              </c:pt>
              <c:pt idx="27">
                <c:v>-4.6909999999999998</c:v>
              </c:pt>
              <c:pt idx="28">
                <c:v>-4.6120000000000001</c:v>
              </c:pt>
              <c:pt idx="29">
                <c:v>-4.8810000000000002</c:v>
              </c:pt>
              <c:pt idx="30">
                <c:v>-4.9269999999999996</c:v>
              </c:pt>
              <c:pt idx="31">
                <c:v>-5.024</c:v>
              </c:pt>
              <c:pt idx="32">
                <c:v>-5.0140000000000002</c:v>
              </c:pt>
              <c:pt idx="33">
                <c:v>-5.0490000000000004</c:v>
              </c:pt>
              <c:pt idx="34">
                <c:v>-5.0289999999999999</c:v>
              </c:pt>
              <c:pt idx="35">
                <c:v>-5.0469999999999997</c:v>
              </c:pt>
              <c:pt idx="36">
                <c:v>-5.0289999999999999</c:v>
              </c:pt>
              <c:pt idx="37">
                <c:v>-5.0389999999999997</c:v>
              </c:pt>
              <c:pt idx="38">
                <c:v>-5.141</c:v>
              </c:pt>
              <c:pt idx="39">
                <c:v>-5.0309999999999997</c:v>
              </c:pt>
              <c:pt idx="40">
                <c:v>-5.0250000000000004</c:v>
              </c:pt>
              <c:pt idx="41">
                <c:v>-5.0259999999999998</c:v>
              </c:pt>
              <c:pt idx="42">
                <c:v>-5.0209999999999999</c:v>
              </c:pt>
              <c:pt idx="43">
                <c:v>-5.0220000000000002</c:v>
              </c:pt>
              <c:pt idx="44">
                <c:v>-5.0179999999999998</c:v>
              </c:pt>
              <c:pt idx="45">
                <c:v>-5.0179999999999998</c:v>
              </c:pt>
              <c:pt idx="46">
                <c:v>-5.016</c:v>
              </c:pt>
              <c:pt idx="47">
                <c:v>-5.016</c:v>
              </c:pt>
              <c:pt idx="48">
                <c:v>-5.016</c:v>
              </c:pt>
              <c:pt idx="49">
                <c:v>-5.016</c:v>
              </c:pt>
              <c:pt idx="50">
                <c:v>-5.0179999999999998</c:v>
              </c:pt>
              <c:pt idx="51">
                <c:v>-5.0199999999999996</c:v>
              </c:pt>
              <c:pt idx="52">
                <c:v>-5.0259999999999998</c:v>
              </c:pt>
              <c:pt idx="53">
                <c:v>-5.0279999999999996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88A-496A-8276-7895706C82F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-6.5040000000000001E-2</c:v>
              </c:pt>
              <c:pt idx="1">
                <c:v>-2.1139999999999999</c:v>
              </c:pt>
              <c:pt idx="2">
                <c:v>-1.7390000000000001</c:v>
              </c:pt>
              <c:pt idx="3">
                <c:v>-3.8570000000000002</c:v>
              </c:pt>
              <c:pt idx="4">
                <c:v>-3.7250000000000001</c:v>
              </c:pt>
              <c:pt idx="5">
                <c:v>-3.617</c:v>
              </c:pt>
              <c:pt idx="6">
                <c:v>-3.5790000000000002</c:v>
              </c:pt>
              <c:pt idx="7">
                <c:v>-3.5459999999999998</c:v>
              </c:pt>
              <c:pt idx="8">
                <c:v>-3.5350000000000001</c:v>
              </c:pt>
              <c:pt idx="9">
                <c:v>-3.516</c:v>
              </c:pt>
              <c:pt idx="10">
                <c:v>-3.516</c:v>
              </c:pt>
              <c:pt idx="11">
                <c:v>-3.5009999999999999</c:v>
              </c:pt>
              <c:pt idx="12">
                <c:v>-3.5049999999999999</c:v>
              </c:pt>
              <c:pt idx="13">
                <c:v>-3.49</c:v>
              </c:pt>
              <c:pt idx="14">
                <c:v>-3.4980000000000002</c:v>
              </c:pt>
              <c:pt idx="15">
                <c:v>-3.48</c:v>
              </c:pt>
              <c:pt idx="16">
                <c:v>-3.492</c:v>
              </c:pt>
              <c:pt idx="17">
                <c:v>-3.4670000000000001</c:v>
              </c:pt>
              <c:pt idx="18">
                <c:v>-3.4860000000000002</c:v>
              </c:pt>
              <c:pt idx="19">
                <c:v>-3.4449999999999998</c:v>
              </c:pt>
              <c:pt idx="20">
                <c:v>-3.476</c:v>
              </c:pt>
              <c:pt idx="21">
                <c:v>-3.403</c:v>
              </c:pt>
              <c:pt idx="22">
                <c:v>-3.5070000000000001</c:v>
              </c:pt>
              <c:pt idx="23">
                <c:v>-3.3460000000000001</c:v>
              </c:pt>
              <c:pt idx="24">
                <c:v>-3.492</c:v>
              </c:pt>
              <c:pt idx="25">
                <c:v>-1.97</c:v>
              </c:pt>
              <c:pt idx="26">
                <c:v>-2.6850000000000001</c:v>
              </c:pt>
              <c:pt idx="27">
                <c:v>-4.1130000000000004</c:v>
              </c:pt>
              <c:pt idx="28">
                <c:v>-4.6920000000000002</c:v>
              </c:pt>
              <c:pt idx="29">
                <c:v>-4.6120000000000001</c:v>
              </c:pt>
              <c:pt idx="30">
                <c:v>-4.8810000000000002</c:v>
              </c:pt>
              <c:pt idx="31">
                <c:v>-4.9269999999999996</c:v>
              </c:pt>
              <c:pt idx="32">
                <c:v>-5.024</c:v>
              </c:pt>
              <c:pt idx="33">
                <c:v>-5.0140000000000002</c:v>
              </c:pt>
              <c:pt idx="34">
                <c:v>-5.05</c:v>
              </c:pt>
              <c:pt idx="35">
                <c:v>-5.03</c:v>
              </c:pt>
              <c:pt idx="36">
                <c:v>-5.0469999999999997</c:v>
              </c:pt>
              <c:pt idx="37">
                <c:v>-5.0289999999999999</c:v>
              </c:pt>
              <c:pt idx="38">
                <c:v>-4.91</c:v>
              </c:pt>
              <c:pt idx="39">
                <c:v>-5.0289999999999999</c:v>
              </c:pt>
              <c:pt idx="40">
                <c:v>-5.032</c:v>
              </c:pt>
              <c:pt idx="41">
                <c:v>-5.0250000000000004</c:v>
              </c:pt>
              <c:pt idx="42">
                <c:v>-5.0259999999999998</c:v>
              </c:pt>
              <c:pt idx="43">
                <c:v>-5.0209999999999999</c:v>
              </c:pt>
              <c:pt idx="44">
                <c:v>-5.0220000000000002</c:v>
              </c:pt>
              <c:pt idx="45">
                <c:v>-5.0179999999999998</c:v>
              </c:pt>
              <c:pt idx="46">
                <c:v>-5.0179999999999998</c:v>
              </c:pt>
              <c:pt idx="47">
                <c:v>-5.0170000000000003</c:v>
              </c:pt>
              <c:pt idx="48">
                <c:v>-5.0170000000000003</c:v>
              </c:pt>
              <c:pt idx="49">
                <c:v>-5.0170000000000003</c:v>
              </c:pt>
              <c:pt idx="50">
                <c:v>-5.0179999999999998</c:v>
              </c:pt>
              <c:pt idx="51">
                <c:v>-5.0220000000000002</c:v>
              </c:pt>
              <c:pt idx="52">
                <c:v>-5.0259999999999998</c:v>
              </c:pt>
              <c:pt idx="53">
                <c:v>-5.032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88A-496A-8276-7895706C82F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-6.182E-2</c:v>
              </c:pt>
              <c:pt idx="1">
                <c:v>-2.1190000000000002</c:v>
              </c:pt>
              <c:pt idx="2">
                <c:v>-1.7350000000000001</c:v>
              </c:pt>
              <c:pt idx="3">
                <c:v>-3.8620000000000001</c:v>
              </c:pt>
              <c:pt idx="4">
                <c:v>-3.7210000000000001</c:v>
              </c:pt>
              <c:pt idx="5">
                <c:v>-3.6219999999999999</c:v>
              </c:pt>
              <c:pt idx="6">
                <c:v>-3.5750000000000002</c:v>
              </c:pt>
              <c:pt idx="7">
                <c:v>-3.552</c:v>
              </c:pt>
              <c:pt idx="8">
                <c:v>-3.53</c:v>
              </c:pt>
              <c:pt idx="9">
                <c:v>-3.5249999999999999</c:v>
              </c:pt>
              <c:pt idx="10">
                <c:v>-3.51</c:v>
              </c:pt>
              <c:pt idx="11">
                <c:v>-3.5110000000000001</c:v>
              </c:pt>
              <c:pt idx="12">
                <c:v>-3.4980000000000002</c:v>
              </c:pt>
              <c:pt idx="13">
                <c:v>-3.5030000000000001</c:v>
              </c:pt>
              <c:pt idx="14">
                <c:v>-3.488</c:v>
              </c:pt>
              <c:pt idx="15">
                <c:v>-3.4969999999999999</c:v>
              </c:pt>
              <c:pt idx="16">
                <c:v>-3.4790000000000001</c:v>
              </c:pt>
              <c:pt idx="17">
                <c:v>-3.4910000000000001</c:v>
              </c:pt>
              <c:pt idx="18">
                <c:v>-3.4660000000000002</c:v>
              </c:pt>
              <c:pt idx="19">
                <c:v>-3.4849999999999999</c:v>
              </c:pt>
              <c:pt idx="20">
                <c:v>-3.4449999999999998</c:v>
              </c:pt>
              <c:pt idx="21">
                <c:v>-3.4750000000000001</c:v>
              </c:pt>
              <c:pt idx="22">
                <c:v>-3.4020000000000001</c:v>
              </c:pt>
              <c:pt idx="23">
                <c:v>-3.5070000000000001</c:v>
              </c:pt>
              <c:pt idx="24">
                <c:v>-3.3460000000000001</c:v>
              </c:pt>
              <c:pt idx="25">
                <c:v>-3.492</c:v>
              </c:pt>
              <c:pt idx="26">
                <c:v>-1.97</c:v>
              </c:pt>
              <c:pt idx="27">
                <c:v>-2.6850000000000001</c:v>
              </c:pt>
              <c:pt idx="28">
                <c:v>-4.1139999999999999</c:v>
              </c:pt>
              <c:pt idx="29">
                <c:v>-4.6920000000000002</c:v>
              </c:pt>
              <c:pt idx="30">
                <c:v>-4.6120000000000001</c:v>
              </c:pt>
              <c:pt idx="31">
                <c:v>-4.8819999999999997</c:v>
              </c:pt>
              <c:pt idx="32">
                <c:v>-4.9269999999999996</c:v>
              </c:pt>
              <c:pt idx="33">
                <c:v>-5.024</c:v>
              </c:pt>
              <c:pt idx="34">
                <c:v>-5.0140000000000002</c:v>
              </c:pt>
              <c:pt idx="35">
                <c:v>-5.05</c:v>
              </c:pt>
              <c:pt idx="36">
                <c:v>-5.03</c:v>
              </c:pt>
              <c:pt idx="37">
                <c:v>-5.0469999999999997</c:v>
              </c:pt>
              <c:pt idx="38">
                <c:v>-5.1769999999999996</c:v>
              </c:pt>
              <c:pt idx="39">
                <c:v>-5.0380000000000003</c:v>
              </c:pt>
              <c:pt idx="40">
                <c:v>-5.03</c:v>
              </c:pt>
              <c:pt idx="41">
                <c:v>-5.032</c:v>
              </c:pt>
              <c:pt idx="42">
                <c:v>-5.0259999999999998</c:v>
              </c:pt>
              <c:pt idx="43">
                <c:v>-5.0259999999999998</c:v>
              </c:pt>
              <c:pt idx="44">
                <c:v>-5.0220000000000002</c:v>
              </c:pt>
              <c:pt idx="45">
                <c:v>-5.0209999999999999</c:v>
              </c:pt>
              <c:pt idx="46">
                <c:v>-5.0190000000000001</c:v>
              </c:pt>
              <c:pt idx="47">
                <c:v>-5.0190000000000001</c:v>
              </c:pt>
              <c:pt idx="48">
                <c:v>-5.0179999999999998</c:v>
              </c:pt>
              <c:pt idx="49">
                <c:v>-5.0179999999999998</c:v>
              </c:pt>
              <c:pt idx="50">
                <c:v>-5.0199999999999996</c:v>
              </c:pt>
              <c:pt idx="51">
                <c:v>-5.0220000000000002</c:v>
              </c:pt>
              <c:pt idx="52">
                <c:v>-5.0289999999999999</c:v>
              </c:pt>
              <c:pt idx="53">
                <c:v>-5.032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88A-496A-8276-7895706C82F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-6.633E-2</c:v>
              </c:pt>
              <c:pt idx="1">
                <c:v>-2.1160000000000001</c:v>
              </c:pt>
              <c:pt idx="2">
                <c:v>-1.74</c:v>
              </c:pt>
              <c:pt idx="3">
                <c:v>-3.859</c:v>
              </c:pt>
              <c:pt idx="4">
                <c:v>-3.726</c:v>
              </c:pt>
              <c:pt idx="5">
                <c:v>-3.6190000000000002</c:v>
              </c:pt>
              <c:pt idx="6">
                <c:v>-3.581</c:v>
              </c:pt>
              <c:pt idx="7">
                <c:v>-3.548</c:v>
              </c:pt>
              <c:pt idx="8">
                <c:v>-3.5369999999999999</c:v>
              </c:pt>
              <c:pt idx="9">
                <c:v>-3.52</c:v>
              </c:pt>
              <c:pt idx="10">
                <c:v>-3.5179999999999998</c:v>
              </c:pt>
              <c:pt idx="11">
                <c:v>-3.5049999999999999</c:v>
              </c:pt>
              <c:pt idx="12">
                <c:v>-3.508</c:v>
              </c:pt>
              <c:pt idx="13">
                <c:v>-3.4950000000000001</c:v>
              </c:pt>
              <c:pt idx="14">
                <c:v>-3.5009999999999999</c:v>
              </c:pt>
              <c:pt idx="15">
                <c:v>-3.4870000000000001</c:v>
              </c:pt>
              <c:pt idx="16">
                <c:v>-3.496</c:v>
              </c:pt>
              <c:pt idx="17">
                <c:v>-3.4780000000000002</c:v>
              </c:pt>
              <c:pt idx="18">
                <c:v>-3.4910000000000001</c:v>
              </c:pt>
              <c:pt idx="19">
                <c:v>-3.4660000000000002</c:v>
              </c:pt>
              <c:pt idx="20">
                <c:v>-3.4849999999999999</c:v>
              </c:pt>
              <c:pt idx="21">
                <c:v>-3.4449999999999998</c:v>
              </c:pt>
              <c:pt idx="22">
                <c:v>-3.4750000000000001</c:v>
              </c:pt>
              <c:pt idx="23">
                <c:v>-3.4020000000000001</c:v>
              </c:pt>
              <c:pt idx="24">
                <c:v>-3.5070000000000001</c:v>
              </c:pt>
              <c:pt idx="25">
                <c:v>-3.3460000000000001</c:v>
              </c:pt>
              <c:pt idx="26">
                <c:v>-3.492</c:v>
              </c:pt>
              <c:pt idx="27">
                <c:v>-1.97</c:v>
              </c:pt>
              <c:pt idx="28">
                <c:v>-2.6850000000000001</c:v>
              </c:pt>
              <c:pt idx="29">
                <c:v>-4.1139999999999999</c:v>
              </c:pt>
              <c:pt idx="30">
                <c:v>-4.6920000000000002</c:v>
              </c:pt>
              <c:pt idx="31">
                <c:v>-4.6120000000000001</c:v>
              </c:pt>
              <c:pt idx="32">
                <c:v>-4.8819999999999997</c:v>
              </c:pt>
              <c:pt idx="33">
                <c:v>-4.9269999999999996</c:v>
              </c:pt>
              <c:pt idx="34">
                <c:v>-5.024</c:v>
              </c:pt>
              <c:pt idx="35">
                <c:v>-5.0140000000000002</c:v>
              </c:pt>
              <c:pt idx="36">
                <c:v>-5.05</c:v>
              </c:pt>
              <c:pt idx="37">
                <c:v>-5.03</c:v>
              </c:pt>
              <c:pt idx="38">
                <c:v>-4.8819999999999997</c:v>
              </c:pt>
              <c:pt idx="39">
                <c:v>-5.0350000000000001</c:v>
              </c:pt>
              <c:pt idx="40">
                <c:v>-5.0389999999999997</c:v>
              </c:pt>
              <c:pt idx="41">
                <c:v>-5.0309999999999997</c:v>
              </c:pt>
              <c:pt idx="42">
                <c:v>-5.032</c:v>
              </c:pt>
              <c:pt idx="43">
                <c:v>-5.0259999999999998</c:v>
              </c:pt>
              <c:pt idx="44">
                <c:v>-5.0259999999999998</c:v>
              </c:pt>
              <c:pt idx="45">
                <c:v>-5.0220000000000002</c:v>
              </c:pt>
              <c:pt idx="46">
                <c:v>-5.0209999999999999</c:v>
              </c:pt>
              <c:pt idx="47">
                <c:v>-5.0190000000000001</c:v>
              </c:pt>
              <c:pt idx="48">
                <c:v>-5.0190000000000001</c:v>
              </c:pt>
              <c:pt idx="49">
                <c:v>-5.0199999999999996</c:v>
              </c:pt>
              <c:pt idx="50">
                <c:v>-5.0209999999999999</c:v>
              </c:pt>
              <c:pt idx="51">
                <c:v>-5.0250000000000004</c:v>
              </c:pt>
              <c:pt idx="52">
                <c:v>-5.03</c:v>
              </c:pt>
              <c:pt idx="53">
                <c:v>-5.0359999999999996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88A-496A-8276-7895706C82F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-6.3829999999999998E-2</c:v>
              </c:pt>
              <c:pt idx="1">
                <c:v>-2.12</c:v>
              </c:pt>
              <c:pt idx="2">
                <c:v>-1.738</c:v>
              </c:pt>
              <c:pt idx="3">
                <c:v>-3.863</c:v>
              </c:pt>
              <c:pt idx="4">
                <c:v>-3.7229999999999999</c:v>
              </c:pt>
              <c:pt idx="5">
                <c:v>-3.6240000000000001</c:v>
              </c:pt>
              <c:pt idx="6">
                <c:v>-3.5779999999999998</c:v>
              </c:pt>
              <c:pt idx="7">
                <c:v>-3.5539999999999998</c:v>
              </c:pt>
              <c:pt idx="8">
                <c:v>-3.5329999999999999</c:v>
              </c:pt>
              <c:pt idx="9">
                <c:v>-3.5259999999999998</c:v>
              </c:pt>
              <c:pt idx="10">
                <c:v>-3.5129999999999999</c:v>
              </c:pt>
              <c:pt idx="11">
                <c:v>-3.5129999999999999</c:v>
              </c:pt>
              <c:pt idx="12">
                <c:v>-3.5019999999999998</c:v>
              </c:pt>
              <c:pt idx="13">
                <c:v>-3.5049999999999999</c:v>
              </c:pt>
              <c:pt idx="14">
                <c:v>-3.4929999999999999</c:v>
              </c:pt>
              <c:pt idx="15">
                <c:v>-3.5</c:v>
              </c:pt>
              <c:pt idx="16">
                <c:v>-3.4860000000000002</c:v>
              </c:pt>
              <c:pt idx="17">
                <c:v>-3.4950000000000001</c:v>
              </c:pt>
              <c:pt idx="18">
                <c:v>-3.4769999999999999</c:v>
              </c:pt>
              <c:pt idx="19">
                <c:v>-3.49</c:v>
              </c:pt>
              <c:pt idx="20">
                <c:v>-3.4649999999999999</c:v>
              </c:pt>
              <c:pt idx="21">
                <c:v>-3.484</c:v>
              </c:pt>
              <c:pt idx="22">
                <c:v>-3.444</c:v>
              </c:pt>
              <c:pt idx="23">
                <c:v>-3.4750000000000001</c:v>
              </c:pt>
              <c:pt idx="24">
                <c:v>-3.4020000000000001</c:v>
              </c:pt>
              <c:pt idx="25">
                <c:v>-3.5059999999999998</c:v>
              </c:pt>
              <c:pt idx="26">
                <c:v>-3.3460000000000001</c:v>
              </c:pt>
              <c:pt idx="27">
                <c:v>-3.492</c:v>
              </c:pt>
              <c:pt idx="28">
                <c:v>-1.97</c:v>
              </c:pt>
              <c:pt idx="29">
                <c:v>-2.6850000000000001</c:v>
              </c:pt>
              <c:pt idx="30">
                <c:v>-4.1139999999999999</c:v>
              </c:pt>
              <c:pt idx="31">
                <c:v>-4.6920000000000002</c:v>
              </c:pt>
              <c:pt idx="32">
                <c:v>-4.6120000000000001</c:v>
              </c:pt>
              <c:pt idx="33">
                <c:v>-4.8819999999999997</c:v>
              </c:pt>
              <c:pt idx="34">
                <c:v>-4.9279999999999999</c:v>
              </c:pt>
              <c:pt idx="35">
                <c:v>-5.0250000000000004</c:v>
              </c:pt>
              <c:pt idx="36">
                <c:v>-5.0149999999999997</c:v>
              </c:pt>
              <c:pt idx="37">
                <c:v>-5.0510000000000002</c:v>
              </c:pt>
              <c:pt idx="38">
                <c:v>-5.2210000000000001</c:v>
              </c:pt>
              <c:pt idx="39">
                <c:v>-5.0449999999999999</c:v>
              </c:pt>
              <c:pt idx="40">
                <c:v>-5.0359999999999996</c:v>
              </c:pt>
              <c:pt idx="41">
                <c:v>-5.0389999999999997</c:v>
              </c:pt>
              <c:pt idx="42">
                <c:v>-5.0309999999999997</c:v>
              </c:pt>
              <c:pt idx="43">
                <c:v>-5.032</c:v>
              </c:pt>
              <c:pt idx="44">
                <c:v>-5.0259999999999998</c:v>
              </c:pt>
              <c:pt idx="45">
                <c:v>-5.0250000000000004</c:v>
              </c:pt>
              <c:pt idx="46">
                <c:v>-5.0220000000000002</c:v>
              </c:pt>
              <c:pt idx="47">
                <c:v>-5.0209999999999999</c:v>
              </c:pt>
              <c:pt idx="48">
                <c:v>-5.0199999999999996</c:v>
              </c:pt>
              <c:pt idx="49">
                <c:v>-5.0209999999999999</c:v>
              </c:pt>
              <c:pt idx="50">
                <c:v>-5.0229999999999997</c:v>
              </c:pt>
              <c:pt idx="51">
                <c:v>-5.0250000000000004</c:v>
              </c:pt>
              <c:pt idx="52">
                <c:v>-5.0330000000000004</c:v>
              </c:pt>
              <c:pt idx="53">
                <c:v>-5.0369999999999999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88A-496A-8276-7895706C82F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-6.7449999999999996E-2</c:v>
              </c:pt>
              <c:pt idx="1">
                <c:v>-2.1179999999999999</c:v>
              </c:pt>
              <c:pt idx="2">
                <c:v>-1.7410000000000001</c:v>
              </c:pt>
              <c:pt idx="3">
                <c:v>-3.8610000000000002</c:v>
              </c:pt>
              <c:pt idx="4">
                <c:v>-3.7269999999999999</c:v>
              </c:pt>
              <c:pt idx="5">
                <c:v>-3.621</c:v>
              </c:pt>
              <c:pt idx="6">
                <c:v>-3.5819999999999999</c:v>
              </c:pt>
              <c:pt idx="7">
                <c:v>-3.5510000000000002</c:v>
              </c:pt>
              <c:pt idx="8">
                <c:v>-3.5379999999999998</c:v>
              </c:pt>
              <c:pt idx="9">
                <c:v>-3.5219999999999998</c:v>
              </c:pt>
              <c:pt idx="10">
                <c:v>-3.5190000000000001</c:v>
              </c:pt>
              <c:pt idx="11">
                <c:v>-3.508</c:v>
              </c:pt>
              <c:pt idx="12">
                <c:v>-3.5089999999999999</c:v>
              </c:pt>
              <c:pt idx="13">
                <c:v>-3.4990000000000001</c:v>
              </c:pt>
              <c:pt idx="14">
                <c:v>-3.5030000000000001</c:v>
              </c:pt>
              <c:pt idx="15">
                <c:v>-3.492</c:v>
              </c:pt>
              <c:pt idx="16">
                <c:v>-3.4980000000000002</c:v>
              </c:pt>
              <c:pt idx="17">
                <c:v>-3.4849999999999999</c:v>
              </c:pt>
              <c:pt idx="18">
                <c:v>-3.4940000000000002</c:v>
              </c:pt>
              <c:pt idx="19">
                <c:v>-3.4769999999999999</c:v>
              </c:pt>
              <c:pt idx="20">
                <c:v>-3.49</c:v>
              </c:pt>
              <c:pt idx="21">
                <c:v>-3.4649999999999999</c:v>
              </c:pt>
              <c:pt idx="22">
                <c:v>-3.484</c:v>
              </c:pt>
              <c:pt idx="23">
                <c:v>-3.444</c:v>
              </c:pt>
              <c:pt idx="24">
                <c:v>-3.4750000000000001</c:v>
              </c:pt>
              <c:pt idx="25">
                <c:v>-3.4020000000000001</c:v>
              </c:pt>
              <c:pt idx="26">
                <c:v>-3.5059999999999998</c:v>
              </c:pt>
              <c:pt idx="27">
                <c:v>-3.3460000000000001</c:v>
              </c:pt>
              <c:pt idx="28">
                <c:v>-3.492</c:v>
              </c:pt>
              <c:pt idx="29">
                <c:v>-1.97</c:v>
              </c:pt>
              <c:pt idx="30">
                <c:v>-2.6859999999999999</c:v>
              </c:pt>
              <c:pt idx="31">
                <c:v>-4.1139999999999999</c:v>
              </c:pt>
              <c:pt idx="32">
                <c:v>-4.6920000000000002</c:v>
              </c:pt>
              <c:pt idx="33">
                <c:v>-4.6130000000000004</c:v>
              </c:pt>
              <c:pt idx="34">
                <c:v>-4.8819999999999997</c:v>
              </c:pt>
              <c:pt idx="35">
                <c:v>-4.9279999999999999</c:v>
              </c:pt>
              <c:pt idx="36">
                <c:v>-5.0250000000000004</c:v>
              </c:pt>
              <c:pt idx="37">
                <c:v>-5.0149999999999997</c:v>
              </c:pt>
              <c:pt idx="38">
                <c:v>-4.8369999999999997</c:v>
              </c:pt>
              <c:pt idx="39">
                <c:v>-5.0389999999999997</c:v>
              </c:pt>
              <c:pt idx="40">
                <c:v>-5.0449999999999999</c:v>
              </c:pt>
              <c:pt idx="41">
                <c:v>-5.0369999999999999</c:v>
              </c:pt>
              <c:pt idx="42">
                <c:v>-5.0389999999999997</c:v>
              </c:pt>
              <c:pt idx="43">
                <c:v>-5.0309999999999997</c:v>
              </c:pt>
              <c:pt idx="44">
                <c:v>-5.0309999999999997</c:v>
              </c:pt>
              <c:pt idx="45">
                <c:v>-5.0259999999999998</c:v>
              </c:pt>
              <c:pt idx="46">
                <c:v>-5.0250000000000004</c:v>
              </c:pt>
              <c:pt idx="47">
                <c:v>-5.0220000000000002</c:v>
              </c:pt>
              <c:pt idx="48">
                <c:v>-5.0220000000000002</c:v>
              </c:pt>
              <c:pt idx="49">
                <c:v>-5.0220000000000002</c:v>
              </c:pt>
              <c:pt idx="50">
                <c:v>-5.0229999999999997</c:v>
              </c:pt>
              <c:pt idx="51">
                <c:v>-5.0279999999999996</c:v>
              </c:pt>
              <c:pt idx="52">
                <c:v>-5.0339999999999998</c:v>
              </c:pt>
              <c:pt idx="53">
                <c:v>-5.0410000000000004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88A-496A-8276-7895706C82F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-6.5519999999999995E-2</c:v>
              </c:pt>
              <c:pt idx="1">
                <c:v>-2.121</c:v>
              </c:pt>
              <c:pt idx="2">
                <c:v>-1.7390000000000001</c:v>
              </c:pt>
              <c:pt idx="3">
                <c:v>-3.8639999999999999</c:v>
              </c:pt>
              <c:pt idx="4">
                <c:v>-3.7250000000000001</c:v>
              </c:pt>
              <c:pt idx="5">
                <c:v>-3.625</c:v>
              </c:pt>
              <c:pt idx="6">
                <c:v>-3.58</c:v>
              </c:pt>
              <c:pt idx="7">
                <c:v>-3.5550000000000002</c:v>
              </c:pt>
              <c:pt idx="8">
                <c:v>-3.5350000000000001</c:v>
              </c:pt>
              <c:pt idx="9">
                <c:v>-3.5270000000000001</c:v>
              </c:pt>
              <c:pt idx="10">
                <c:v>-3.516</c:v>
              </c:pt>
              <c:pt idx="11">
                <c:v>-3.5139999999999998</c:v>
              </c:pt>
              <c:pt idx="12">
                <c:v>-3.5049999999999999</c:v>
              </c:pt>
              <c:pt idx="13">
                <c:v>-3.5070000000000001</c:v>
              </c:pt>
              <c:pt idx="14">
                <c:v>-3.4969999999999999</c:v>
              </c:pt>
              <c:pt idx="15">
                <c:v>-3.5019999999999998</c:v>
              </c:pt>
              <c:pt idx="16">
                <c:v>-3.4910000000000001</c:v>
              </c:pt>
              <c:pt idx="17">
                <c:v>-3.4980000000000002</c:v>
              </c:pt>
              <c:pt idx="18">
                <c:v>-3.484</c:v>
              </c:pt>
              <c:pt idx="19">
                <c:v>-3.4940000000000002</c:v>
              </c:pt>
              <c:pt idx="20">
                <c:v>-3.476</c:v>
              </c:pt>
              <c:pt idx="21">
                <c:v>-3.4889999999999999</c:v>
              </c:pt>
              <c:pt idx="22">
                <c:v>-3.4649999999999999</c:v>
              </c:pt>
              <c:pt idx="23">
                <c:v>-3.484</c:v>
              </c:pt>
              <c:pt idx="24">
                <c:v>-3.444</c:v>
              </c:pt>
              <c:pt idx="25">
                <c:v>-3.4750000000000001</c:v>
              </c:pt>
              <c:pt idx="26">
                <c:v>-3.4020000000000001</c:v>
              </c:pt>
              <c:pt idx="27">
                <c:v>-3.5059999999999998</c:v>
              </c:pt>
              <c:pt idx="28">
                <c:v>-3.3460000000000001</c:v>
              </c:pt>
              <c:pt idx="29">
                <c:v>-3.492</c:v>
              </c:pt>
              <c:pt idx="30">
                <c:v>-1.97</c:v>
              </c:pt>
              <c:pt idx="31">
                <c:v>-2.6859999999999999</c:v>
              </c:pt>
              <c:pt idx="32">
                <c:v>-4.1150000000000002</c:v>
              </c:pt>
              <c:pt idx="33">
                <c:v>-4.6920000000000002</c:v>
              </c:pt>
              <c:pt idx="34">
                <c:v>-4.6130000000000004</c:v>
              </c:pt>
              <c:pt idx="35">
                <c:v>-4.883</c:v>
              </c:pt>
              <c:pt idx="36">
                <c:v>-4.9279999999999999</c:v>
              </c:pt>
              <c:pt idx="37">
                <c:v>-5.0250000000000004</c:v>
              </c:pt>
              <c:pt idx="38">
                <c:v>-5.2670000000000003</c:v>
              </c:pt>
              <c:pt idx="39">
                <c:v>-5.0460000000000003</c:v>
              </c:pt>
              <c:pt idx="40">
                <c:v>-5.0389999999999997</c:v>
              </c:pt>
              <c:pt idx="41">
                <c:v>-5.0460000000000003</c:v>
              </c:pt>
              <c:pt idx="42">
                <c:v>-5.0369999999999999</c:v>
              </c:pt>
              <c:pt idx="43">
                <c:v>-5.0380000000000003</c:v>
              </c:pt>
              <c:pt idx="44">
                <c:v>-5.0309999999999997</c:v>
              </c:pt>
              <c:pt idx="45">
                <c:v>-5.0309999999999997</c:v>
              </c:pt>
              <c:pt idx="46">
                <c:v>-5.0259999999999998</c:v>
              </c:pt>
              <c:pt idx="47">
                <c:v>-5.0250000000000004</c:v>
              </c:pt>
              <c:pt idx="48">
                <c:v>-5.0229999999999997</c:v>
              </c:pt>
              <c:pt idx="49">
                <c:v>-5.0229999999999997</c:v>
              </c:pt>
              <c:pt idx="50">
                <c:v>-5.0259999999999998</c:v>
              </c:pt>
              <c:pt idx="51">
                <c:v>-5.0279999999999996</c:v>
              </c:pt>
              <c:pt idx="52">
                <c:v>-5.0380000000000003</c:v>
              </c:pt>
              <c:pt idx="53">
                <c:v>-5.0419999999999998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88A-496A-8276-7895706C82F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-6.8440000000000001E-2</c:v>
              </c:pt>
              <c:pt idx="1">
                <c:v>-2.1190000000000002</c:v>
              </c:pt>
              <c:pt idx="2">
                <c:v>-1.742</c:v>
              </c:pt>
              <c:pt idx="3">
                <c:v>-3.8620000000000001</c:v>
              </c:pt>
              <c:pt idx="4">
                <c:v>-3.7280000000000002</c:v>
              </c:pt>
              <c:pt idx="5">
                <c:v>-3.6230000000000002</c:v>
              </c:pt>
              <c:pt idx="6">
                <c:v>-3.5830000000000002</c:v>
              </c:pt>
              <c:pt idx="7">
                <c:v>-3.5529999999999999</c:v>
              </c:pt>
              <c:pt idx="8">
                <c:v>-3.5390000000000001</c:v>
              </c:pt>
              <c:pt idx="9">
                <c:v>-3.5249999999999999</c:v>
              </c:pt>
              <c:pt idx="10">
                <c:v>-3.52</c:v>
              </c:pt>
              <c:pt idx="11">
                <c:v>-3.5110000000000001</c:v>
              </c:pt>
              <c:pt idx="12">
                <c:v>-3.5110000000000001</c:v>
              </c:pt>
              <c:pt idx="13">
                <c:v>-3.5019999999999998</c:v>
              </c:pt>
              <c:pt idx="14">
                <c:v>-3.5049999999999999</c:v>
              </c:pt>
              <c:pt idx="15">
                <c:v>-3.496</c:v>
              </c:pt>
              <c:pt idx="16">
                <c:v>-3.5</c:v>
              </c:pt>
              <c:pt idx="17">
                <c:v>-3.49</c:v>
              </c:pt>
              <c:pt idx="18">
                <c:v>-3.4969999999999999</c:v>
              </c:pt>
              <c:pt idx="19">
                <c:v>-3.484</c:v>
              </c:pt>
              <c:pt idx="20">
                <c:v>-3.4929999999999999</c:v>
              </c:pt>
              <c:pt idx="21">
                <c:v>-3.476</c:v>
              </c:pt>
              <c:pt idx="22">
                <c:v>-3.4889999999999999</c:v>
              </c:pt>
              <c:pt idx="23">
                <c:v>-3.4649999999999999</c:v>
              </c:pt>
              <c:pt idx="24">
                <c:v>-3.484</c:v>
              </c:pt>
              <c:pt idx="25">
                <c:v>-3.444</c:v>
              </c:pt>
              <c:pt idx="26">
                <c:v>-3.4750000000000001</c:v>
              </c:pt>
              <c:pt idx="27">
                <c:v>-3.4020000000000001</c:v>
              </c:pt>
              <c:pt idx="28">
                <c:v>-3.5059999999999998</c:v>
              </c:pt>
              <c:pt idx="29">
                <c:v>-3.3460000000000001</c:v>
              </c:pt>
              <c:pt idx="30">
                <c:v>-3.492</c:v>
              </c:pt>
              <c:pt idx="31">
                <c:v>-1.97</c:v>
              </c:pt>
              <c:pt idx="32">
                <c:v>-2.6859999999999999</c:v>
              </c:pt>
              <c:pt idx="33">
                <c:v>-4.1150000000000002</c:v>
              </c:pt>
              <c:pt idx="34">
                <c:v>-4.6920000000000002</c:v>
              </c:pt>
              <c:pt idx="35">
                <c:v>-4.6130000000000004</c:v>
              </c:pt>
              <c:pt idx="36">
                <c:v>-4.883</c:v>
              </c:pt>
              <c:pt idx="37">
                <c:v>-4.9279999999999999</c:v>
              </c:pt>
              <c:pt idx="38">
                <c:v>-4.742</c:v>
              </c:pt>
              <c:pt idx="39">
                <c:v>-5.0259999999999998</c:v>
              </c:pt>
              <c:pt idx="40">
                <c:v>-5.0460000000000003</c:v>
              </c:pt>
              <c:pt idx="41">
                <c:v>-5.04</c:v>
              </c:pt>
              <c:pt idx="42">
                <c:v>-5.0460000000000003</c:v>
              </c:pt>
              <c:pt idx="43">
                <c:v>-5.0369999999999999</c:v>
              </c:pt>
              <c:pt idx="44">
                <c:v>-5.0380000000000003</c:v>
              </c:pt>
              <c:pt idx="45">
                <c:v>-5.0309999999999997</c:v>
              </c:pt>
              <c:pt idx="46">
                <c:v>-5.03</c:v>
              </c:pt>
              <c:pt idx="47">
                <c:v>-5.0259999999999998</c:v>
              </c:pt>
              <c:pt idx="48">
                <c:v>-5.0250000000000004</c:v>
              </c:pt>
              <c:pt idx="49">
                <c:v>-5.0250000000000004</c:v>
              </c:pt>
              <c:pt idx="50">
                <c:v>-5.0259999999999998</c:v>
              </c:pt>
              <c:pt idx="51">
                <c:v>-5.032</c:v>
              </c:pt>
              <c:pt idx="52">
                <c:v>-5.0380000000000003</c:v>
              </c:pt>
              <c:pt idx="53">
                <c:v>-5.0469999999999997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88A-496A-8276-7895706C82F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-6.6949999999999996E-2</c:v>
              </c:pt>
              <c:pt idx="1">
                <c:v>-2.1219999999999999</c:v>
              </c:pt>
              <c:pt idx="2">
                <c:v>-1.7410000000000001</c:v>
              </c:pt>
              <c:pt idx="3">
                <c:v>-3.8650000000000002</c:v>
              </c:pt>
              <c:pt idx="4">
                <c:v>-3.726</c:v>
              </c:pt>
              <c:pt idx="5">
                <c:v>-3.6259999999999999</c:v>
              </c:pt>
              <c:pt idx="6">
                <c:v>-3.581</c:v>
              </c:pt>
              <c:pt idx="7">
                <c:v>-3.556</c:v>
              </c:pt>
              <c:pt idx="8">
                <c:v>-3.5369999999999999</c:v>
              </c:pt>
              <c:pt idx="9">
                <c:v>-3.5289999999999999</c:v>
              </c:pt>
              <c:pt idx="10">
                <c:v>-3.5179999999999998</c:v>
              </c:pt>
              <c:pt idx="11">
                <c:v>-3.516</c:v>
              </c:pt>
              <c:pt idx="12">
                <c:v>-3.5070000000000001</c:v>
              </c:pt>
              <c:pt idx="13">
                <c:v>-3.508</c:v>
              </c:pt>
              <c:pt idx="14">
                <c:v>-3.5</c:v>
              </c:pt>
              <c:pt idx="15">
                <c:v>-3.5030000000000001</c:v>
              </c:pt>
              <c:pt idx="16">
                <c:v>-3.4950000000000001</c:v>
              </c:pt>
              <c:pt idx="17">
                <c:v>-3.5</c:v>
              </c:pt>
              <c:pt idx="18">
                <c:v>-3.4889999999999999</c:v>
              </c:pt>
              <c:pt idx="19">
                <c:v>-3.496</c:v>
              </c:pt>
              <c:pt idx="20">
                <c:v>-3.4830000000000001</c:v>
              </c:pt>
              <c:pt idx="21">
                <c:v>-3.4929999999999999</c:v>
              </c:pt>
              <c:pt idx="22">
                <c:v>-3.476</c:v>
              </c:pt>
              <c:pt idx="23">
                <c:v>-3.4889999999999999</c:v>
              </c:pt>
              <c:pt idx="24">
                <c:v>-3.464</c:v>
              </c:pt>
              <c:pt idx="25">
                <c:v>-3.484</c:v>
              </c:pt>
              <c:pt idx="26">
                <c:v>-3.444</c:v>
              </c:pt>
              <c:pt idx="27">
                <c:v>-3.4750000000000001</c:v>
              </c:pt>
              <c:pt idx="28">
                <c:v>-3.4020000000000001</c:v>
              </c:pt>
              <c:pt idx="29">
                <c:v>-3.5059999999999998</c:v>
              </c:pt>
              <c:pt idx="30">
                <c:v>-3.3460000000000001</c:v>
              </c:pt>
              <c:pt idx="31">
                <c:v>-3.492</c:v>
              </c:pt>
              <c:pt idx="32">
                <c:v>-1.97</c:v>
              </c:pt>
              <c:pt idx="33">
                <c:v>-2.6859999999999999</c:v>
              </c:pt>
              <c:pt idx="34">
                <c:v>-4.1150000000000002</c:v>
              </c:pt>
              <c:pt idx="35">
                <c:v>-4.6929999999999996</c:v>
              </c:pt>
              <c:pt idx="36">
                <c:v>-4.6130000000000004</c:v>
              </c:pt>
              <c:pt idx="37">
                <c:v>-4.8840000000000003</c:v>
              </c:pt>
              <c:pt idx="38">
                <c:v>-5.2830000000000004</c:v>
              </c:pt>
              <c:pt idx="39">
                <c:v>-5.0140000000000002</c:v>
              </c:pt>
              <c:pt idx="40">
                <c:v>-5.0250000000000004</c:v>
              </c:pt>
              <c:pt idx="41">
                <c:v>-5.0449999999999999</c:v>
              </c:pt>
              <c:pt idx="42">
                <c:v>-5.0410000000000004</c:v>
              </c:pt>
              <c:pt idx="43">
                <c:v>-5.0460000000000003</c:v>
              </c:pt>
              <c:pt idx="44">
                <c:v>-5.0380000000000003</c:v>
              </c:pt>
              <c:pt idx="45">
                <c:v>-5.0369999999999999</c:v>
              </c:pt>
              <c:pt idx="46">
                <c:v>-5.0309999999999997</c:v>
              </c:pt>
              <c:pt idx="47">
                <c:v>-5.0289999999999999</c:v>
              </c:pt>
              <c:pt idx="48">
                <c:v>-5.0270000000000001</c:v>
              </c:pt>
              <c:pt idx="49">
                <c:v>-5.0270000000000001</c:v>
              </c:pt>
              <c:pt idx="50">
                <c:v>-5.0289999999999999</c:v>
              </c:pt>
              <c:pt idx="51">
                <c:v>-5.032</c:v>
              </c:pt>
              <c:pt idx="52">
                <c:v>-5.0430000000000001</c:v>
              </c:pt>
              <c:pt idx="53">
                <c:v>-5.0469999999999997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88A-496A-8276-7895706C82F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-6.9320000000000007E-2</c:v>
              </c:pt>
              <c:pt idx="1">
                <c:v>-2.121</c:v>
              </c:pt>
              <c:pt idx="2">
                <c:v>-1.7430000000000001</c:v>
              </c:pt>
              <c:pt idx="3">
                <c:v>-3.8639999999999999</c:v>
              </c:pt>
              <c:pt idx="4">
                <c:v>-3.7290000000000001</c:v>
              </c:pt>
              <c:pt idx="5">
                <c:v>-3.6240000000000001</c:v>
              </c:pt>
              <c:pt idx="6">
                <c:v>-3.5840000000000001</c:v>
              </c:pt>
              <c:pt idx="7">
                <c:v>-3.5539999999999998</c:v>
              </c:pt>
              <c:pt idx="8">
                <c:v>-3.54</c:v>
              </c:pt>
              <c:pt idx="9">
                <c:v>-3.5259999999999998</c:v>
              </c:pt>
              <c:pt idx="10">
                <c:v>-3.5219999999999998</c:v>
              </c:pt>
              <c:pt idx="11">
                <c:v>-3.5129999999999999</c:v>
              </c:pt>
              <c:pt idx="12">
                <c:v>-3.512</c:v>
              </c:pt>
              <c:pt idx="13">
                <c:v>-3.5049999999999999</c:v>
              </c:pt>
              <c:pt idx="14">
                <c:v>-3.5059999999999998</c:v>
              </c:pt>
              <c:pt idx="15">
                <c:v>-3.4990000000000001</c:v>
              </c:pt>
              <c:pt idx="16">
                <c:v>-3.5019999999999998</c:v>
              </c:pt>
              <c:pt idx="17">
                <c:v>-3.4940000000000002</c:v>
              </c:pt>
              <c:pt idx="18">
                <c:v>-3.4990000000000001</c:v>
              </c:pt>
              <c:pt idx="19">
                <c:v>-3.4889999999999999</c:v>
              </c:pt>
              <c:pt idx="20">
                <c:v>-3.496</c:v>
              </c:pt>
              <c:pt idx="21">
                <c:v>-3.4830000000000001</c:v>
              </c:pt>
              <c:pt idx="22">
                <c:v>-3.4929999999999999</c:v>
              </c:pt>
              <c:pt idx="23">
                <c:v>-3.4750000000000001</c:v>
              </c:pt>
              <c:pt idx="24">
                <c:v>-3.4889999999999999</c:v>
              </c:pt>
              <c:pt idx="25">
                <c:v>-3.464</c:v>
              </c:pt>
              <c:pt idx="26">
                <c:v>-3.484</c:v>
              </c:pt>
              <c:pt idx="27">
                <c:v>-3.444</c:v>
              </c:pt>
              <c:pt idx="28">
                <c:v>-3.4750000000000001</c:v>
              </c:pt>
              <c:pt idx="29">
                <c:v>-3.4020000000000001</c:v>
              </c:pt>
              <c:pt idx="30">
                <c:v>-3.5070000000000001</c:v>
              </c:pt>
              <c:pt idx="31">
                <c:v>-3.3460000000000001</c:v>
              </c:pt>
              <c:pt idx="32">
                <c:v>-3.492</c:v>
              </c:pt>
              <c:pt idx="33">
                <c:v>-1.97</c:v>
              </c:pt>
              <c:pt idx="34">
                <c:v>-2.6850000000000001</c:v>
              </c:pt>
              <c:pt idx="35">
                <c:v>-4.1150000000000002</c:v>
              </c:pt>
              <c:pt idx="36">
                <c:v>-4.694</c:v>
              </c:pt>
              <c:pt idx="37">
                <c:v>-4.6120000000000001</c:v>
              </c:pt>
              <c:pt idx="38">
                <c:v>-4.4770000000000003</c:v>
              </c:pt>
              <c:pt idx="39">
                <c:v>-4.9359999999999999</c:v>
              </c:pt>
              <c:pt idx="40">
                <c:v>-5.008</c:v>
              </c:pt>
              <c:pt idx="41">
                <c:v>-5.0259999999999998</c:v>
              </c:pt>
              <c:pt idx="42">
                <c:v>-5.0460000000000003</c:v>
              </c:pt>
              <c:pt idx="43">
                <c:v>-5.0419999999999998</c:v>
              </c:pt>
              <c:pt idx="44">
                <c:v>-5.0449999999999999</c:v>
              </c:pt>
              <c:pt idx="45">
                <c:v>-5.0369999999999999</c:v>
              </c:pt>
              <c:pt idx="46">
                <c:v>-5.0359999999999996</c:v>
              </c:pt>
              <c:pt idx="47">
                <c:v>-5.0309999999999997</c:v>
              </c:pt>
              <c:pt idx="48">
                <c:v>-5.0289999999999999</c:v>
              </c:pt>
              <c:pt idx="49">
                <c:v>-5.0289999999999999</c:v>
              </c:pt>
              <c:pt idx="50">
                <c:v>-5.03</c:v>
              </c:pt>
              <c:pt idx="51">
                <c:v>-5.0359999999999996</c:v>
              </c:pt>
              <c:pt idx="52">
                <c:v>-5.0430000000000001</c:v>
              </c:pt>
              <c:pt idx="53">
                <c:v>-5.0540000000000003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88A-496A-8276-7895706C82F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-6.8159999999999998E-2</c:v>
              </c:pt>
              <c:pt idx="1">
                <c:v>-2.1230000000000002</c:v>
              </c:pt>
              <c:pt idx="2">
                <c:v>-1.742</c:v>
              </c:pt>
              <c:pt idx="3">
                <c:v>-3.8660000000000001</c:v>
              </c:pt>
              <c:pt idx="4">
                <c:v>-3.7280000000000002</c:v>
              </c:pt>
              <c:pt idx="5">
                <c:v>-3.6269999999999998</c:v>
              </c:pt>
              <c:pt idx="6">
                <c:v>-3.5830000000000002</c:v>
              </c:pt>
              <c:pt idx="7">
                <c:v>-3.5569999999999999</c:v>
              </c:pt>
              <c:pt idx="8">
                <c:v>-3.5379999999999998</c:v>
              </c:pt>
              <c:pt idx="9">
                <c:v>-3.53</c:v>
              </c:pt>
              <c:pt idx="10">
                <c:v>-3.5190000000000001</c:v>
              </c:pt>
              <c:pt idx="11">
                <c:v>-3.5169999999999999</c:v>
              </c:pt>
              <c:pt idx="12">
                <c:v>-3.5089999999999999</c:v>
              </c:pt>
              <c:pt idx="13">
                <c:v>-3.5089999999999999</c:v>
              </c:pt>
              <c:pt idx="14">
                <c:v>-3.5030000000000001</c:v>
              </c:pt>
              <c:pt idx="15">
                <c:v>-3.5049999999999999</c:v>
              </c:pt>
              <c:pt idx="16">
                <c:v>-3.4980000000000002</c:v>
              </c:pt>
              <c:pt idx="17">
                <c:v>-3.5009999999999999</c:v>
              </c:pt>
              <c:pt idx="18">
                <c:v>-3.4929999999999999</c:v>
              </c:pt>
              <c:pt idx="19">
                <c:v>-3.4980000000000002</c:v>
              </c:pt>
              <c:pt idx="20">
                <c:v>-3.488</c:v>
              </c:pt>
              <c:pt idx="21">
                <c:v>-3.4950000000000001</c:v>
              </c:pt>
              <c:pt idx="22">
                <c:v>-3.4820000000000002</c:v>
              </c:pt>
              <c:pt idx="23">
                <c:v>-3.492</c:v>
              </c:pt>
              <c:pt idx="24">
                <c:v>-3.4750000000000001</c:v>
              </c:pt>
              <c:pt idx="25">
                <c:v>-3.488</c:v>
              </c:pt>
              <c:pt idx="26">
                <c:v>-3.464</c:v>
              </c:pt>
              <c:pt idx="27">
                <c:v>-3.4830000000000001</c:v>
              </c:pt>
              <c:pt idx="28">
                <c:v>-3.444</c:v>
              </c:pt>
              <c:pt idx="29">
                <c:v>-3.4750000000000001</c:v>
              </c:pt>
              <c:pt idx="30">
                <c:v>-3.4020000000000001</c:v>
              </c:pt>
              <c:pt idx="31">
                <c:v>-3.5070000000000001</c:v>
              </c:pt>
              <c:pt idx="32">
                <c:v>-3.3460000000000001</c:v>
              </c:pt>
              <c:pt idx="33">
                <c:v>-3.492</c:v>
              </c:pt>
              <c:pt idx="34">
                <c:v>-1.9710000000000001</c:v>
              </c:pt>
              <c:pt idx="35">
                <c:v>-2.6850000000000001</c:v>
              </c:pt>
              <c:pt idx="36">
                <c:v>-4.1139999999999999</c:v>
              </c:pt>
              <c:pt idx="37">
                <c:v>-4.6950000000000003</c:v>
              </c:pt>
              <c:pt idx="38">
                <c:v>-5.1749999999999998</c:v>
              </c:pt>
              <c:pt idx="39">
                <c:v>-4.8499999999999996</c:v>
              </c:pt>
              <c:pt idx="40">
                <c:v>-4.9279999999999999</c:v>
              </c:pt>
              <c:pt idx="41">
                <c:v>-5.0069999999999997</c:v>
              </c:pt>
              <c:pt idx="42">
                <c:v>-5.0279999999999996</c:v>
              </c:pt>
              <c:pt idx="43">
                <c:v>-5.048</c:v>
              </c:pt>
              <c:pt idx="44">
                <c:v>-5.0430000000000001</c:v>
              </c:pt>
              <c:pt idx="45">
                <c:v>-5.0439999999999996</c:v>
              </c:pt>
              <c:pt idx="46">
                <c:v>-5.0369999999999999</c:v>
              </c:pt>
              <c:pt idx="47">
                <c:v>-5.0350000000000001</c:v>
              </c:pt>
              <c:pt idx="48">
                <c:v>-5.032</c:v>
              </c:pt>
              <c:pt idx="49">
                <c:v>-5.0309999999999997</c:v>
              </c:pt>
              <c:pt idx="50">
                <c:v>-5.0330000000000004</c:v>
              </c:pt>
              <c:pt idx="51">
                <c:v>-5.0359999999999996</c:v>
              </c:pt>
              <c:pt idx="52">
                <c:v>-5.0490000000000004</c:v>
              </c:pt>
              <c:pt idx="53">
                <c:v>-5.0540000000000003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88A-496A-8276-7895706C82F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-7.0080000000000003E-2</c:v>
              </c:pt>
              <c:pt idx="1">
                <c:v>-2.1219999999999999</c:v>
              </c:pt>
              <c:pt idx="2">
                <c:v>-1.744</c:v>
              </c:pt>
              <c:pt idx="3">
                <c:v>-3.8650000000000002</c:v>
              </c:pt>
              <c:pt idx="4">
                <c:v>-3.73</c:v>
              </c:pt>
              <c:pt idx="5">
                <c:v>-3.6259999999999999</c:v>
              </c:pt>
              <c:pt idx="6">
                <c:v>-3.585</c:v>
              </c:pt>
              <c:pt idx="7">
                <c:v>-3.5550000000000002</c:v>
              </c:pt>
              <c:pt idx="8">
                <c:v>-3.5409999999999999</c:v>
              </c:pt>
              <c:pt idx="9">
                <c:v>-3.528</c:v>
              </c:pt>
              <c:pt idx="10">
                <c:v>-3.5230000000000001</c:v>
              </c:pt>
              <c:pt idx="11">
                <c:v>-3.5139999999999998</c:v>
              </c:pt>
              <c:pt idx="12">
                <c:v>-3.5129999999999999</c:v>
              </c:pt>
              <c:pt idx="13">
                <c:v>-3.5070000000000001</c:v>
              </c:pt>
              <c:pt idx="14">
                <c:v>-3.5070000000000001</c:v>
              </c:pt>
              <c:pt idx="15">
                <c:v>-3.5009999999999999</c:v>
              </c:pt>
              <c:pt idx="16">
                <c:v>-3.5030000000000001</c:v>
              </c:pt>
              <c:pt idx="17">
                <c:v>-3.4969999999999999</c:v>
              </c:pt>
              <c:pt idx="18">
                <c:v>-3.5</c:v>
              </c:pt>
              <c:pt idx="19">
                <c:v>-3.492</c:v>
              </c:pt>
              <c:pt idx="20">
                <c:v>-3.4980000000000002</c:v>
              </c:pt>
              <c:pt idx="21">
                <c:v>-3.488</c:v>
              </c:pt>
              <c:pt idx="22">
                <c:v>-3.4950000000000001</c:v>
              </c:pt>
              <c:pt idx="23">
                <c:v>-3.4820000000000002</c:v>
              </c:pt>
              <c:pt idx="24">
                <c:v>-3.492</c:v>
              </c:pt>
              <c:pt idx="25">
                <c:v>-3.4750000000000001</c:v>
              </c:pt>
              <c:pt idx="26">
                <c:v>-3.488</c:v>
              </c:pt>
              <c:pt idx="27">
                <c:v>-3.464</c:v>
              </c:pt>
              <c:pt idx="28">
                <c:v>-3.4830000000000001</c:v>
              </c:pt>
              <c:pt idx="29">
                <c:v>-3.444</c:v>
              </c:pt>
              <c:pt idx="30">
                <c:v>-3.4750000000000001</c:v>
              </c:pt>
              <c:pt idx="31">
                <c:v>-3.4020000000000001</c:v>
              </c:pt>
              <c:pt idx="32">
                <c:v>-3.5059999999999998</c:v>
              </c:pt>
              <c:pt idx="33">
                <c:v>-3.347</c:v>
              </c:pt>
              <c:pt idx="34">
                <c:v>-3.492</c:v>
              </c:pt>
              <c:pt idx="35">
                <c:v>-1.972</c:v>
              </c:pt>
              <c:pt idx="36">
                <c:v>-2.6840000000000002</c:v>
              </c:pt>
              <c:pt idx="37">
                <c:v>-4.1079999999999997</c:v>
              </c:pt>
              <c:pt idx="38">
                <c:v>-3.87</c:v>
              </c:pt>
              <c:pt idx="39">
                <c:v>-4.5839999999999996</c:v>
              </c:pt>
              <c:pt idx="40">
                <c:v>-4.8259999999999996</c:v>
              </c:pt>
              <c:pt idx="41">
                <c:v>-4.9279999999999999</c:v>
              </c:pt>
              <c:pt idx="42">
                <c:v>-5.0110000000000001</c:v>
              </c:pt>
              <c:pt idx="43">
                <c:v>-5.0330000000000004</c:v>
              </c:pt>
              <c:pt idx="44">
                <c:v>-5.0490000000000004</c:v>
              </c:pt>
              <c:pt idx="45">
                <c:v>-5.0439999999999996</c:v>
              </c:pt>
              <c:pt idx="46">
                <c:v>-5.0430000000000001</c:v>
              </c:pt>
              <c:pt idx="47">
                <c:v>-5.0369999999999999</c:v>
              </c:pt>
              <c:pt idx="48">
                <c:v>-5.0350000000000001</c:v>
              </c:pt>
              <c:pt idx="49">
                <c:v>-5.0339999999999998</c:v>
              </c:pt>
              <c:pt idx="50">
                <c:v>-5.0339999999999998</c:v>
              </c:pt>
              <c:pt idx="51">
                <c:v>-5.0410000000000004</c:v>
              </c:pt>
              <c:pt idx="52">
                <c:v>-5.0490000000000004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88A-496A-8276-7895706C82F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-6.9250000000000006E-2</c:v>
              </c:pt>
              <c:pt idx="1">
                <c:v>-2.1240000000000001</c:v>
              </c:pt>
              <c:pt idx="2">
                <c:v>-1.7430000000000001</c:v>
              </c:pt>
              <c:pt idx="3">
                <c:v>-3.867</c:v>
              </c:pt>
              <c:pt idx="4">
                <c:v>-3.7290000000000001</c:v>
              </c:pt>
              <c:pt idx="5">
                <c:v>-3.6269999999999998</c:v>
              </c:pt>
              <c:pt idx="6">
                <c:v>-3.5840000000000001</c:v>
              </c:pt>
              <c:pt idx="7">
                <c:v>-3.5579999999999998</c:v>
              </c:pt>
              <c:pt idx="8">
                <c:v>-3.54</c:v>
              </c:pt>
              <c:pt idx="9">
                <c:v>-3.53</c:v>
              </c:pt>
              <c:pt idx="10">
                <c:v>-3.5209999999999999</c:v>
              </c:pt>
              <c:pt idx="11">
                <c:v>-3.5169999999999999</c:v>
              </c:pt>
              <c:pt idx="12">
                <c:v>-3.5110000000000001</c:v>
              </c:pt>
              <c:pt idx="13">
                <c:v>-3.51</c:v>
              </c:pt>
              <c:pt idx="14">
                <c:v>-3.5049999999999999</c:v>
              </c:pt>
              <c:pt idx="15">
                <c:v>-3.5059999999999998</c:v>
              </c:pt>
              <c:pt idx="16">
                <c:v>-3.5</c:v>
              </c:pt>
              <c:pt idx="17">
                <c:v>-3.5019999999999998</c:v>
              </c:pt>
              <c:pt idx="18">
                <c:v>-3.496</c:v>
              </c:pt>
              <c:pt idx="19">
                <c:v>-3.5</c:v>
              </c:pt>
              <c:pt idx="20">
                <c:v>-3.492</c:v>
              </c:pt>
              <c:pt idx="21">
                <c:v>-3.4969999999999999</c:v>
              </c:pt>
              <c:pt idx="22">
                <c:v>-3.488</c:v>
              </c:pt>
              <c:pt idx="23">
                <c:v>-3.4940000000000002</c:v>
              </c:pt>
              <c:pt idx="24">
                <c:v>-3.4830000000000001</c:v>
              </c:pt>
              <c:pt idx="25">
                <c:v>-3.4910000000000001</c:v>
              </c:pt>
              <c:pt idx="26">
                <c:v>-3.476</c:v>
              </c:pt>
              <c:pt idx="27">
                <c:v>-3.488</c:v>
              </c:pt>
              <c:pt idx="28">
                <c:v>-3.4649999999999999</c:v>
              </c:pt>
              <c:pt idx="29">
                <c:v>-3.4820000000000002</c:v>
              </c:pt>
              <c:pt idx="30">
                <c:v>-3.4449999999999998</c:v>
              </c:pt>
              <c:pt idx="31">
                <c:v>-3.4729999999999999</c:v>
              </c:pt>
              <c:pt idx="32">
                <c:v>-3.4049999999999998</c:v>
              </c:pt>
              <c:pt idx="33">
                <c:v>-3.504</c:v>
              </c:pt>
              <c:pt idx="34">
                <c:v>-3.351</c:v>
              </c:pt>
              <c:pt idx="35">
                <c:v>-3.4860000000000002</c:v>
              </c:pt>
              <c:pt idx="36">
                <c:v>-1.9770000000000001</c:v>
              </c:pt>
              <c:pt idx="37">
                <c:v>-2.681</c:v>
              </c:pt>
              <c:pt idx="38">
                <c:v>-5.3949999999999996</c:v>
              </c:pt>
              <c:pt idx="39">
                <c:v>-4.7110000000000003</c:v>
              </c:pt>
              <c:pt idx="40">
                <c:v>-4.5970000000000004</c:v>
              </c:pt>
              <c:pt idx="41">
                <c:v>-4.82</c:v>
              </c:pt>
              <c:pt idx="42">
                <c:v>-4.9379999999999997</c:v>
              </c:pt>
              <c:pt idx="43">
                <c:v>-5.0190000000000001</c:v>
              </c:pt>
              <c:pt idx="44">
                <c:v>-5.0389999999999997</c:v>
              </c:pt>
              <c:pt idx="45">
                <c:v>-5.05</c:v>
              </c:pt>
              <c:pt idx="46">
                <c:v>-5.0439999999999996</c:v>
              </c:pt>
              <c:pt idx="47">
                <c:v>-5.0419999999999998</c:v>
              </c:pt>
              <c:pt idx="48">
                <c:v>-5.0369999999999999</c:v>
              </c:pt>
              <c:pt idx="49">
                <c:v>-5.0350000000000001</c:v>
              </c:pt>
              <c:pt idx="50">
                <c:v>-5.0380000000000003</c:v>
              </c:pt>
              <c:pt idx="51">
                <c:v>-5.0410000000000004</c:v>
              </c:pt>
              <c:pt idx="52">
                <c:v>-5.056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88A-496A-8276-7895706C82F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-6.9250000000000006E-2</c:v>
              </c:pt>
              <c:pt idx="1">
                <c:v>-2.1240000000000001</c:v>
              </c:pt>
              <c:pt idx="2">
                <c:v>-1.7430000000000001</c:v>
              </c:pt>
              <c:pt idx="3">
                <c:v>-3.867</c:v>
              </c:pt>
              <c:pt idx="4">
                <c:v>-3.7290000000000001</c:v>
              </c:pt>
              <c:pt idx="5">
                <c:v>-3.6269999999999998</c:v>
              </c:pt>
              <c:pt idx="6">
                <c:v>-3.5840000000000001</c:v>
              </c:pt>
              <c:pt idx="7">
                <c:v>-3.5579999999999998</c:v>
              </c:pt>
              <c:pt idx="8">
                <c:v>-3.54</c:v>
              </c:pt>
              <c:pt idx="9">
                <c:v>-3.53</c:v>
              </c:pt>
              <c:pt idx="10">
                <c:v>-3.5209999999999999</c:v>
              </c:pt>
              <c:pt idx="11">
                <c:v>-3.5169999999999999</c:v>
              </c:pt>
              <c:pt idx="12">
                <c:v>-3.5110000000000001</c:v>
              </c:pt>
              <c:pt idx="13">
                <c:v>-3.51</c:v>
              </c:pt>
              <c:pt idx="14">
                <c:v>-3.5049999999999999</c:v>
              </c:pt>
              <c:pt idx="15">
                <c:v>-3.5059999999999998</c:v>
              </c:pt>
              <c:pt idx="16">
                <c:v>-3.5</c:v>
              </c:pt>
              <c:pt idx="17">
                <c:v>-3.5019999999999998</c:v>
              </c:pt>
              <c:pt idx="18">
                <c:v>-3.496</c:v>
              </c:pt>
              <c:pt idx="19">
                <c:v>-3.5</c:v>
              </c:pt>
              <c:pt idx="20">
                <c:v>-3.492</c:v>
              </c:pt>
              <c:pt idx="21">
                <c:v>-3.4969999999999999</c:v>
              </c:pt>
              <c:pt idx="22">
                <c:v>-3.488</c:v>
              </c:pt>
              <c:pt idx="23">
                <c:v>-3.4940000000000002</c:v>
              </c:pt>
              <c:pt idx="24">
                <c:v>-3.4830000000000001</c:v>
              </c:pt>
              <c:pt idx="25">
                <c:v>-3.4910000000000001</c:v>
              </c:pt>
              <c:pt idx="26">
                <c:v>-3.476</c:v>
              </c:pt>
              <c:pt idx="27">
                <c:v>-3.488</c:v>
              </c:pt>
              <c:pt idx="28">
                <c:v>-3.4649999999999999</c:v>
              </c:pt>
              <c:pt idx="29">
                <c:v>-3.4820000000000002</c:v>
              </c:pt>
              <c:pt idx="30">
                <c:v>-3.4449999999999998</c:v>
              </c:pt>
              <c:pt idx="31">
                <c:v>-3.4729999999999999</c:v>
              </c:pt>
              <c:pt idx="32">
                <c:v>-3.4049999999999998</c:v>
              </c:pt>
              <c:pt idx="33">
                <c:v>-3.504</c:v>
              </c:pt>
              <c:pt idx="34">
                <c:v>-3.351</c:v>
              </c:pt>
              <c:pt idx="35">
                <c:v>-3.4860000000000002</c:v>
              </c:pt>
              <c:pt idx="36">
                <c:v>-1.9770000000000001</c:v>
              </c:pt>
              <c:pt idx="37">
                <c:v>-2.681</c:v>
              </c:pt>
              <c:pt idx="38">
                <c:v>-5.3949999999999996</c:v>
              </c:pt>
              <c:pt idx="39">
                <c:v>-4.7110000000000003</c:v>
              </c:pt>
              <c:pt idx="40">
                <c:v>-4.5970000000000004</c:v>
              </c:pt>
              <c:pt idx="41">
                <c:v>-4.82</c:v>
              </c:pt>
              <c:pt idx="42">
                <c:v>-4.9379999999999997</c:v>
              </c:pt>
              <c:pt idx="43">
                <c:v>-5.0190000000000001</c:v>
              </c:pt>
              <c:pt idx="44">
                <c:v>-5.0389999999999997</c:v>
              </c:pt>
              <c:pt idx="45">
                <c:v>-5.05</c:v>
              </c:pt>
              <c:pt idx="46">
                <c:v>-5.0439999999999996</c:v>
              </c:pt>
              <c:pt idx="47">
                <c:v>-5.0419999999999998</c:v>
              </c:pt>
              <c:pt idx="48">
                <c:v>-5.0369999999999999</c:v>
              </c:pt>
              <c:pt idx="49">
                <c:v>-5.0350000000000001</c:v>
              </c:pt>
              <c:pt idx="50">
                <c:v>-5.0380000000000003</c:v>
              </c:pt>
              <c:pt idx="51">
                <c:v>-5.0410000000000004</c:v>
              </c:pt>
              <c:pt idx="52">
                <c:v>-5.056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88A-496A-8276-7895706C82F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-6.9250000000000006E-2</c:v>
              </c:pt>
              <c:pt idx="1">
                <c:v>-2.1240000000000001</c:v>
              </c:pt>
              <c:pt idx="2">
                <c:v>-1.7430000000000001</c:v>
              </c:pt>
              <c:pt idx="3">
                <c:v>-3.867</c:v>
              </c:pt>
              <c:pt idx="4">
                <c:v>-3.7290000000000001</c:v>
              </c:pt>
              <c:pt idx="5">
                <c:v>-3.6269999999999998</c:v>
              </c:pt>
              <c:pt idx="6">
                <c:v>-3.5840000000000001</c:v>
              </c:pt>
              <c:pt idx="7">
                <c:v>-3.5579999999999998</c:v>
              </c:pt>
              <c:pt idx="8">
                <c:v>-3.54</c:v>
              </c:pt>
              <c:pt idx="9">
                <c:v>-3.53</c:v>
              </c:pt>
              <c:pt idx="10">
                <c:v>-3.5209999999999999</c:v>
              </c:pt>
              <c:pt idx="11">
                <c:v>-3.5169999999999999</c:v>
              </c:pt>
              <c:pt idx="12">
                <c:v>-3.5110000000000001</c:v>
              </c:pt>
              <c:pt idx="13">
                <c:v>-3.51</c:v>
              </c:pt>
              <c:pt idx="14">
                <c:v>-3.5049999999999999</c:v>
              </c:pt>
              <c:pt idx="15">
                <c:v>-3.5059999999999998</c:v>
              </c:pt>
              <c:pt idx="16">
                <c:v>-3.5</c:v>
              </c:pt>
              <c:pt idx="17">
                <c:v>-3.5019999999999998</c:v>
              </c:pt>
              <c:pt idx="18">
                <c:v>-3.496</c:v>
              </c:pt>
              <c:pt idx="19">
                <c:v>-3.5</c:v>
              </c:pt>
              <c:pt idx="20">
                <c:v>-3.492</c:v>
              </c:pt>
              <c:pt idx="21">
                <c:v>-3.4969999999999999</c:v>
              </c:pt>
              <c:pt idx="22">
                <c:v>-3.488</c:v>
              </c:pt>
              <c:pt idx="23">
                <c:v>-3.4940000000000002</c:v>
              </c:pt>
              <c:pt idx="24">
                <c:v>-3.4830000000000001</c:v>
              </c:pt>
              <c:pt idx="25">
                <c:v>-3.4910000000000001</c:v>
              </c:pt>
              <c:pt idx="26">
                <c:v>-3.476</c:v>
              </c:pt>
              <c:pt idx="27">
                <c:v>-3.488</c:v>
              </c:pt>
              <c:pt idx="28">
                <c:v>-3.4649999999999999</c:v>
              </c:pt>
              <c:pt idx="29">
                <c:v>-3.4820000000000002</c:v>
              </c:pt>
              <c:pt idx="30">
                <c:v>-3.4449999999999998</c:v>
              </c:pt>
              <c:pt idx="31">
                <c:v>-3.4729999999999999</c:v>
              </c:pt>
              <c:pt idx="32">
                <c:v>-3.4049999999999998</c:v>
              </c:pt>
              <c:pt idx="33">
                <c:v>-3.504</c:v>
              </c:pt>
              <c:pt idx="34">
                <c:v>-3.351</c:v>
              </c:pt>
              <c:pt idx="35">
                <c:v>-3.4860000000000002</c:v>
              </c:pt>
              <c:pt idx="36">
                <c:v>-1.9770000000000001</c:v>
              </c:pt>
              <c:pt idx="37">
                <c:v>-2.681</c:v>
              </c:pt>
              <c:pt idx="38">
                <c:v>-5.3949999999999996</c:v>
              </c:pt>
              <c:pt idx="39">
                <c:v>-4.7110000000000003</c:v>
              </c:pt>
              <c:pt idx="40">
                <c:v>-4.5970000000000004</c:v>
              </c:pt>
              <c:pt idx="41">
                <c:v>-4.82</c:v>
              </c:pt>
              <c:pt idx="42">
                <c:v>-4.9379999999999997</c:v>
              </c:pt>
              <c:pt idx="43">
                <c:v>-5.0190000000000001</c:v>
              </c:pt>
              <c:pt idx="44">
                <c:v>-5.0389999999999997</c:v>
              </c:pt>
              <c:pt idx="45">
                <c:v>-5.05</c:v>
              </c:pt>
              <c:pt idx="46">
                <c:v>-5.0439999999999996</c:v>
              </c:pt>
              <c:pt idx="47">
                <c:v>-5.0419999999999998</c:v>
              </c:pt>
              <c:pt idx="48">
                <c:v>-5.0369999999999999</c:v>
              </c:pt>
              <c:pt idx="49">
                <c:v>-5.0350000000000001</c:v>
              </c:pt>
              <c:pt idx="50">
                <c:v>-5.0380000000000003</c:v>
              </c:pt>
              <c:pt idx="51">
                <c:v>-5.0410000000000004</c:v>
              </c:pt>
              <c:pt idx="52">
                <c:v>-5.056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88A-496A-8276-7895706C82F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-6.9250000000000006E-2</c:v>
              </c:pt>
              <c:pt idx="1">
                <c:v>-2.1240000000000001</c:v>
              </c:pt>
              <c:pt idx="2">
                <c:v>-1.7430000000000001</c:v>
              </c:pt>
              <c:pt idx="3">
                <c:v>-3.867</c:v>
              </c:pt>
              <c:pt idx="4">
                <c:v>-3.7290000000000001</c:v>
              </c:pt>
              <c:pt idx="5">
                <c:v>-3.6269999999999998</c:v>
              </c:pt>
              <c:pt idx="6">
                <c:v>-3.5840000000000001</c:v>
              </c:pt>
              <c:pt idx="7">
                <c:v>-3.5579999999999998</c:v>
              </c:pt>
              <c:pt idx="8">
                <c:v>-3.54</c:v>
              </c:pt>
              <c:pt idx="9">
                <c:v>-3.53</c:v>
              </c:pt>
              <c:pt idx="10">
                <c:v>-3.5209999999999999</c:v>
              </c:pt>
              <c:pt idx="11">
                <c:v>-3.5169999999999999</c:v>
              </c:pt>
              <c:pt idx="12">
                <c:v>-3.5110000000000001</c:v>
              </c:pt>
              <c:pt idx="13">
                <c:v>-3.51</c:v>
              </c:pt>
              <c:pt idx="14">
                <c:v>-3.5049999999999999</c:v>
              </c:pt>
              <c:pt idx="15">
                <c:v>-3.5059999999999998</c:v>
              </c:pt>
              <c:pt idx="16">
                <c:v>-3.5</c:v>
              </c:pt>
              <c:pt idx="17">
                <c:v>-3.5019999999999998</c:v>
              </c:pt>
              <c:pt idx="18">
                <c:v>-3.496</c:v>
              </c:pt>
              <c:pt idx="19">
                <c:v>-3.5</c:v>
              </c:pt>
              <c:pt idx="20">
                <c:v>-3.492</c:v>
              </c:pt>
              <c:pt idx="21">
                <c:v>-3.4969999999999999</c:v>
              </c:pt>
              <c:pt idx="22">
                <c:v>-3.488</c:v>
              </c:pt>
              <c:pt idx="23">
                <c:v>-3.4940000000000002</c:v>
              </c:pt>
              <c:pt idx="24">
                <c:v>-3.4830000000000001</c:v>
              </c:pt>
              <c:pt idx="25">
                <c:v>-3.4910000000000001</c:v>
              </c:pt>
              <c:pt idx="26">
                <c:v>-3.476</c:v>
              </c:pt>
              <c:pt idx="27">
                <c:v>-3.488</c:v>
              </c:pt>
              <c:pt idx="28">
                <c:v>-3.4649999999999999</c:v>
              </c:pt>
              <c:pt idx="29">
                <c:v>-3.4820000000000002</c:v>
              </c:pt>
              <c:pt idx="30">
                <c:v>-3.4449999999999998</c:v>
              </c:pt>
              <c:pt idx="31">
                <c:v>-3.4729999999999999</c:v>
              </c:pt>
              <c:pt idx="32">
                <c:v>-3.4049999999999998</c:v>
              </c:pt>
              <c:pt idx="33">
                <c:v>-3.504</c:v>
              </c:pt>
              <c:pt idx="34">
                <c:v>-3.351</c:v>
              </c:pt>
              <c:pt idx="35">
                <c:v>-3.4860000000000002</c:v>
              </c:pt>
              <c:pt idx="36">
                <c:v>-1.9770000000000001</c:v>
              </c:pt>
              <c:pt idx="37">
                <c:v>-2.681</c:v>
              </c:pt>
              <c:pt idx="38">
                <c:v>-5.3949999999999996</c:v>
              </c:pt>
              <c:pt idx="39">
                <c:v>-4.7110000000000003</c:v>
              </c:pt>
              <c:pt idx="40">
                <c:v>-4.5970000000000004</c:v>
              </c:pt>
              <c:pt idx="41">
                <c:v>-4.82</c:v>
              </c:pt>
              <c:pt idx="42">
                <c:v>-4.9379999999999997</c:v>
              </c:pt>
              <c:pt idx="43">
                <c:v>-5.0190000000000001</c:v>
              </c:pt>
              <c:pt idx="44">
                <c:v>-5.0389999999999997</c:v>
              </c:pt>
              <c:pt idx="45">
                <c:v>-5.05</c:v>
              </c:pt>
              <c:pt idx="46">
                <c:v>-5.0439999999999996</c:v>
              </c:pt>
              <c:pt idx="47">
                <c:v>-5.0419999999999998</c:v>
              </c:pt>
              <c:pt idx="48">
                <c:v>-5.0369999999999999</c:v>
              </c:pt>
              <c:pt idx="49">
                <c:v>-5.0350000000000001</c:v>
              </c:pt>
              <c:pt idx="50">
                <c:v>-5.0380000000000003</c:v>
              </c:pt>
              <c:pt idx="51">
                <c:v>-5.0410000000000004</c:v>
              </c:pt>
              <c:pt idx="52">
                <c:v>-5.056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88A-496A-8276-7895706C82F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-6.9250000000000006E-2</c:v>
              </c:pt>
              <c:pt idx="1">
                <c:v>-2.1240000000000001</c:v>
              </c:pt>
              <c:pt idx="2">
                <c:v>-1.7430000000000001</c:v>
              </c:pt>
              <c:pt idx="3">
                <c:v>-3.867</c:v>
              </c:pt>
              <c:pt idx="4">
                <c:v>-3.7290000000000001</c:v>
              </c:pt>
              <c:pt idx="5">
                <c:v>-3.6269999999999998</c:v>
              </c:pt>
              <c:pt idx="6">
                <c:v>-3.5840000000000001</c:v>
              </c:pt>
              <c:pt idx="7">
                <c:v>-3.5579999999999998</c:v>
              </c:pt>
              <c:pt idx="8">
                <c:v>-3.54</c:v>
              </c:pt>
              <c:pt idx="9">
                <c:v>-3.53</c:v>
              </c:pt>
              <c:pt idx="10">
                <c:v>-3.5209999999999999</c:v>
              </c:pt>
              <c:pt idx="11">
                <c:v>-3.5169999999999999</c:v>
              </c:pt>
              <c:pt idx="12">
                <c:v>-3.5110000000000001</c:v>
              </c:pt>
              <c:pt idx="13">
                <c:v>-3.51</c:v>
              </c:pt>
              <c:pt idx="14">
                <c:v>-3.5049999999999999</c:v>
              </c:pt>
              <c:pt idx="15">
                <c:v>-3.5059999999999998</c:v>
              </c:pt>
              <c:pt idx="16">
                <c:v>-3.5</c:v>
              </c:pt>
              <c:pt idx="17">
                <c:v>-3.5019999999999998</c:v>
              </c:pt>
              <c:pt idx="18">
                <c:v>-3.496</c:v>
              </c:pt>
              <c:pt idx="19">
                <c:v>-3.5</c:v>
              </c:pt>
              <c:pt idx="20">
                <c:v>-3.492</c:v>
              </c:pt>
              <c:pt idx="21">
                <c:v>-3.4969999999999999</c:v>
              </c:pt>
              <c:pt idx="22">
                <c:v>-3.488</c:v>
              </c:pt>
              <c:pt idx="23">
                <c:v>-3.4940000000000002</c:v>
              </c:pt>
              <c:pt idx="24">
                <c:v>-3.4830000000000001</c:v>
              </c:pt>
              <c:pt idx="25">
                <c:v>-3.4910000000000001</c:v>
              </c:pt>
              <c:pt idx="26">
                <c:v>-3.476</c:v>
              </c:pt>
              <c:pt idx="27">
                <c:v>-3.488</c:v>
              </c:pt>
              <c:pt idx="28">
                <c:v>-3.4649999999999999</c:v>
              </c:pt>
              <c:pt idx="29">
                <c:v>-3.4820000000000002</c:v>
              </c:pt>
              <c:pt idx="30">
                <c:v>-3.4449999999999998</c:v>
              </c:pt>
              <c:pt idx="31">
                <c:v>-3.4729999999999999</c:v>
              </c:pt>
              <c:pt idx="32">
                <c:v>-3.4049999999999998</c:v>
              </c:pt>
              <c:pt idx="33">
                <c:v>-3.504</c:v>
              </c:pt>
              <c:pt idx="34">
                <c:v>-3.351</c:v>
              </c:pt>
              <c:pt idx="35">
                <c:v>-3.4860000000000002</c:v>
              </c:pt>
              <c:pt idx="36">
                <c:v>-1.9770000000000001</c:v>
              </c:pt>
              <c:pt idx="37">
                <c:v>-2.681</c:v>
              </c:pt>
              <c:pt idx="38">
                <c:v>-5.3949999999999996</c:v>
              </c:pt>
              <c:pt idx="39">
                <c:v>-4.7110000000000003</c:v>
              </c:pt>
              <c:pt idx="40">
                <c:v>-4.5970000000000004</c:v>
              </c:pt>
              <c:pt idx="41">
                <c:v>-4.82</c:v>
              </c:pt>
              <c:pt idx="42">
                <c:v>-4.9379999999999997</c:v>
              </c:pt>
              <c:pt idx="43">
                <c:v>-5.0190000000000001</c:v>
              </c:pt>
              <c:pt idx="44">
                <c:v>-5.0389999999999997</c:v>
              </c:pt>
              <c:pt idx="45">
                <c:v>-5.05</c:v>
              </c:pt>
              <c:pt idx="46">
                <c:v>-5.0439999999999996</c:v>
              </c:pt>
              <c:pt idx="47">
                <c:v>-5.0419999999999998</c:v>
              </c:pt>
              <c:pt idx="48">
                <c:v>-5.0369999999999999</c:v>
              </c:pt>
              <c:pt idx="49">
                <c:v>-5.0350000000000001</c:v>
              </c:pt>
              <c:pt idx="50">
                <c:v>-5.0380000000000003</c:v>
              </c:pt>
              <c:pt idx="51">
                <c:v>-5.0410000000000004</c:v>
              </c:pt>
              <c:pt idx="52">
                <c:v>-5.056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88A-496A-8276-7895706C82F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-6.9250000000000006E-2</c:v>
              </c:pt>
              <c:pt idx="1">
                <c:v>-2.1240000000000001</c:v>
              </c:pt>
              <c:pt idx="2">
                <c:v>-1.7430000000000001</c:v>
              </c:pt>
              <c:pt idx="3">
                <c:v>-3.867</c:v>
              </c:pt>
              <c:pt idx="4">
                <c:v>-3.7290000000000001</c:v>
              </c:pt>
              <c:pt idx="5">
                <c:v>-3.6269999999999998</c:v>
              </c:pt>
              <c:pt idx="6">
                <c:v>-3.5840000000000001</c:v>
              </c:pt>
              <c:pt idx="7">
                <c:v>-3.5579999999999998</c:v>
              </c:pt>
              <c:pt idx="8">
                <c:v>-3.54</c:v>
              </c:pt>
              <c:pt idx="9">
                <c:v>-3.53</c:v>
              </c:pt>
              <c:pt idx="10">
                <c:v>-3.5209999999999999</c:v>
              </c:pt>
              <c:pt idx="11">
                <c:v>-3.5169999999999999</c:v>
              </c:pt>
              <c:pt idx="12">
                <c:v>-3.5110000000000001</c:v>
              </c:pt>
              <c:pt idx="13">
                <c:v>-3.51</c:v>
              </c:pt>
              <c:pt idx="14">
                <c:v>-3.5049999999999999</c:v>
              </c:pt>
              <c:pt idx="15">
                <c:v>-3.5059999999999998</c:v>
              </c:pt>
              <c:pt idx="16">
                <c:v>-3.5</c:v>
              </c:pt>
              <c:pt idx="17">
                <c:v>-3.5019999999999998</c:v>
              </c:pt>
              <c:pt idx="18">
                <c:v>-3.496</c:v>
              </c:pt>
              <c:pt idx="19">
                <c:v>-3.5</c:v>
              </c:pt>
              <c:pt idx="20">
                <c:v>-3.492</c:v>
              </c:pt>
              <c:pt idx="21">
                <c:v>-3.4969999999999999</c:v>
              </c:pt>
              <c:pt idx="22">
                <c:v>-3.488</c:v>
              </c:pt>
              <c:pt idx="23">
                <c:v>-3.4940000000000002</c:v>
              </c:pt>
              <c:pt idx="24">
                <c:v>-3.4830000000000001</c:v>
              </c:pt>
              <c:pt idx="25">
                <c:v>-3.4910000000000001</c:v>
              </c:pt>
              <c:pt idx="26">
                <c:v>-3.476</c:v>
              </c:pt>
              <c:pt idx="27">
                <c:v>-3.488</c:v>
              </c:pt>
              <c:pt idx="28">
                <c:v>-3.4649999999999999</c:v>
              </c:pt>
              <c:pt idx="29">
                <c:v>-3.4820000000000002</c:v>
              </c:pt>
              <c:pt idx="30">
                <c:v>-3.4449999999999998</c:v>
              </c:pt>
              <c:pt idx="31">
                <c:v>-3.4729999999999999</c:v>
              </c:pt>
              <c:pt idx="32">
                <c:v>-3.4049999999999998</c:v>
              </c:pt>
              <c:pt idx="33">
                <c:v>-3.504</c:v>
              </c:pt>
              <c:pt idx="34">
                <c:v>-3.351</c:v>
              </c:pt>
              <c:pt idx="35">
                <c:v>-3.4860000000000002</c:v>
              </c:pt>
              <c:pt idx="36">
                <c:v>-1.9770000000000001</c:v>
              </c:pt>
              <c:pt idx="37">
                <c:v>-2.681</c:v>
              </c:pt>
              <c:pt idx="38">
                <c:v>-5.3949999999999996</c:v>
              </c:pt>
              <c:pt idx="39">
                <c:v>-4.7110000000000003</c:v>
              </c:pt>
              <c:pt idx="40">
                <c:v>-4.5970000000000004</c:v>
              </c:pt>
              <c:pt idx="41">
                <c:v>-4.82</c:v>
              </c:pt>
              <c:pt idx="42">
                <c:v>-4.9379999999999997</c:v>
              </c:pt>
              <c:pt idx="43">
                <c:v>-5.0190000000000001</c:v>
              </c:pt>
              <c:pt idx="44">
                <c:v>-5.0389999999999997</c:v>
              </c:pt>
              <c:pt idx="45">
                <c:v>-5.05</c:v>
              </c:pt>
              <c:pt idx="46">
                <c:v>-5.0439999999999996</c:v>
              </c:pt>
              <c:pt idx="47">
                <c:v>-5.0419999999999998</c:v>
              </c:pt>
              <c:pt idx="48">
                <c:v>-5.0369999999999999</c:v>
              </c:pt>
              <c:pt idx="49">
                <c:v>-5.0350000000000001</c:v>
              </c:pt>
              <c:pt idx="50">
                <c:v>-5.0380000000000003</c:v>
              </c:pt>
              <c:pt idx="51">
                <c:v>-5.0410000000000004</c:v>
              </c:pt>
              <c:pt idx="52">
                <c:v>-5.056</c:v>
              </c:pt>
              <c:pt idx="53">
                <c:v>-5.0609999999999999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88A-496A-8276-7895706C8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166591"/>
        <c:axId val="345164511"/>
      </c:scatterChart>
      <c:valAx>
        <c:axId val="3451665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164511"/>
        <c:crosses val="autoZero"/>
        <c:crossBetween val="midCat"/>
      </c:valAx>
      <c:valAx>
        <c:axId val="345164511"/>
        <c:scaling>
          <c:orientation val="minMax"/>
          <c:max val="1"/>
          <c:min val="-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1665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3.4E-5</c:v>
              </c:pt>
              <c:pt idx="1">
                <c:v>3.4999999999999997E-5</c:v>
              </c:pt>
              <c:pt idx="2">
                <c:v>3.6999999999999998E-5</c:v>
              </c:pt>
              <c:pt idx="3">
                <c:v>4.1E-5</c:v>
              </c:pt>
              <c:pt idx="4">
                <c:v>4.6E-5</c:v>
              </c:pt>
              <c:pt idx="5">
                <c:v>5.1E-5</c:v>
              </c:pt>
              <c:pt idx="6">
                <c:v>5.7000000000000003E-5</c:v>
              </c:pt>
              <c:pt idx="7">
                <c:v>6.3E-5</c:v>
              </c:pt>
              <c:pt idx="8">
                <c:v>6.8999999999999997E-5</c:v>
              </c:pt>
              <c:pt idx="9">
                <c:v>7.6000000000000004E-5</c:v>
              </c:pt>
              <c:pt idx="10">
                <c:v>8.2999999999999998E-5</c:v>
              </c:pt>
              <c:pt idx="11">
                <c:v>8.8999999999999995E-5</c:v>
              </c:pt>
              <c:pt idx="12">
                <c:v>9.6000000000000002E-5</c:v>
              </c:pt>
              <c:pt idx="13">
                <c:v>1.0399999999999999E-4</c:v>
              </c:pt>
              <c:pt idx="14">
                <c:v>1.13E-4</c:v>
              </c:pt>
              <c:pt idx="15">
                <c:v>1.2E-4</c:v>
              </c:pt>
              <c:pt idx="16">
                <c:v>1.2799999999999999E-4</c:v>
              </c:pt>
              <c:pt idx="17">
                <c:v>1.35E-4</c:v>
              </c:pt>
              <c:pt idx="18">
                <c:v>1.4300000000000001E-4</c:v>
              </c:pt>
              <c:pt idx="19">
                <c:v>1.4999999999999999E-4</c:v>
              </c:pt>
              <c:pt idx="20">
                <c:v>1.56E-4</c:v>
              </c:pt>
              <c:pt idx="21">
                <c:v>1.6200000000000001E-4</c:v>
              </c:pt>
              <c:pt idx="22">
                <c:v>1.6799999999999999E-4</c:v>
              </c:pt>
              <c:pt idx="23">
                <c:v>1.74E-4</c:v>
              </c:pt>
              <c:pt idx="24">
                <c:v>1.7899999999999999E-4</c:v>
              </c:pt>
              <c:pt idx="25">
                <c:v>1.83E-4</c:v>
              </c:pt>
              <c:pt idx="26">
                <c:v>1.8799999999999999E-4</c:v>
              </c:pt>
              <c:pt idx="27">
                <c:v>1.92E-4</c:v>
              </c:pt>
              <c:pt idx="28">
                <c:v>1.95E-4</c:v>
              </c:pt>
              <c:pt idx="29">
                <c:v>2.02E-4</c:v>
              </c:pt>
              <c:pt idx="30">
                <c:v>2.0900000000000001E-4</c:v>
              </c:pt>
              <c:pt idx="31">
                <c:v>2.1599999999999999E-4</c:v>
              </c:pt>
              <c:pt idx="32">
                <c:v>2.24E-4</c:v>
              </c:pt>
              <c:pt idx="33">
                <c:v>2.32E-4</c:v>
              </c:pt>
              <c:pt idx="34">
                <c:v>2.4000000000000001E-4</c:v>
              </c:pt>
              <c:pt idx="35">
                <c:v>2.4899999999999998E-4</c:v>
              </c:pt>
              <c:pt idx="36">
                <c:v>2.5799999999999998E-4</c:v>
              </c:pt>
              <c:pt idx="37">
                <c:v>2.6800000000000001E-4</c:v>
              </c:pt>
              <c:pt idx="38">
                <c:v>2.7799999999999998E-4</c:v>
              </c:pt>
              <c:pt idx="39">
                <c:v>2.8800000000000001E-4</c:v>
              </c:pt>
              <c:pt idx="40">
                <c:v>2.99E-4</c:v>
              </c:pt>
              <c:pt idx="41">
                <c:v>3.1100000000000002E-4</c:v>
              </c:pt>
              <c:pt idx="42">
                <c:v>3.2299999999999999E-4</c:v>
              </c:pt>
              <c:pt idx="43">
                <c:v>3.3700000000000001E-4</c:v>
              </c:pt>
              <c:pt idx="44">
                <c:v>3.5E-4</c:v>
              </c:pt>
              <c:pt idx="45">
                <c:v>3.6499999999999998E-4</c:v>
              </c:pt>
              <c:pt idx="46">
                <c:v>3.8000000000000002E-4</c:v>
              </c:pt>
              <c:pt idx="47">
                <c:v>3.9599999999999998E-4</c:v>
              </c:pt>
              <c:pt idx="48">
                <c:v>4.1300000000000001E-4</c:v>
              </c:pt>
              <c:pt idx="49">
                <c:v>4.3199999999999998E-4</c:v>
              </c:pt>
              <c:pt idx="50">
                <c:v>4.5100000000000001E-4</c:v>
              </c:pt>
              <c:pt idx="51">
                <c:v>4.7100000000000001E-4</c:v>
              </c:pt>
              <c:pt idx="52">
                <c:v>4.9299999999999995E-4</c:v>
              </c:pt>
              <c:pt idx="53">
                <c:v>5.1599999999999997E-4</c:v>
              </c:pt>
              <c:pt idx="54">
                <c:v>5.4100000000000003E-4</c:v>
              </c:pt>
              <c:pt idx="55">
                <c:v>5.6700000000000001E-4</c:v>
              </c:pt>
              <c:pt idx="56">
                <c:v>5.9500000000000004E-4</c:v>
              </c:pt>
              <c:pt idx="57">
                <c:v>6.2500000000000001E-4</c:v>
              </c:pt>
              <c:pt idx="58">
                <c:v>6.5700000000000003E-4</c:v>
              </c:pt>
              <c:pt idx="59">
                <c:v>6.9099999999999999E-4</c:v>
              </c:pt>
              <c:pt idx="60">
                <c:v>7.27E-4</c:v>
              </c:pt>
              <c:pt idx="61">
                <c:v>7.67E-4</c:v>
              </c:pt>
              <c:pt idx="62">
                <c:v>8.0900000000000004E-4</c:v>
              </c:pt>
              <c:pt idx="63">
                <c:v>8.5400000000000005E-4</c:v>
              </c:pt>
              <c:pt idx="64">
                <c:v>9.0300000000000005E-4</c:v>
              </c:pt>
              <c:pt idx="65">
                <c:v>9.5600000000000004E-4</c:v>
              </c:pt>
              <c:pt idx="66">
                <c:v>1.013E-3</c:v>
              </c:pt>
              <c:pt idx="67">
                <c:v>1.075E-3</c:v>
              </c:pt>
              <c:pt idx="68">
                <c:v>1.1410000000000001E-3</c:v>
              </c:pt>
              <c:pt idx="69">
                <c:v>1.214E-3</c:v>
              </c:pt>
              <c:pt idx="70">
                <c:v>1.2930000000000001E-3</c:v>
              </c:pt>
              <c:pt idx="71">
                <c:v>1.379E-3</c:v>
              </c:pt>
              <c:pt idx="72">
                <c:v>1.472E-3</c:v>
              </c:pt>
              <c:pt idx="73">
                <c:v>1.5759999999999999E-3</c:v>
              </c:pt>
              <c:pt idx="74">
                <c:v>1.6869999999999999E-3</c:v>
              </c:pt>
              <c:pt idx="75">
                <c:v>1.812E-3</c:v>
              </c:pt>
              <c:pt idx="76">
                <c:v>1.9469999999999999E-3</c:v>
              </c:pt>
              <c:pt idx="77">
                <c:v>2.0990000000000002E-3</c:v>
              </c:pt>
              <c:pt idx="78">
                <c:v>2.2629999999999998E-3</c:v>
              </c:pt>
              <c:pt idx="79">
                <c:v>2.4489999999999998E-3</c:v>
              </c:pt>
              <c:pt idx="80">
                <c:v>2.6510000000000001E-3</c:v>
              </c:pt>
              <c:pt idx="81">
                <c:v>2.882E-3</c:v>
              </c:pt>
              <c:pt idx="82">
                <c:v>3.1329999999999999E-3</c:v>
              </c:pt>
              <c:pt idx="83">
                <c:v>3.424E-3</c:v>
              </c:pt>
              <c:pt idx="84">
                <c:v>3.7399999999999998E-3</c:v>
              </c:pt>
              <c:pt idx="85">
                <c:v>4.1089999999999998E-3</c:v>
              </c:pt>
              <c:pt idx="86">
                <c:v>4.5120000000000004E-3</c:v>
              </c:pt>
              <c:pt idx="87">
                <c:v>4.9880000000000002E-3</c:v>
              </c:pt>
              <c:pt idx="88">
                <c:v>5.5079999999999999E-3</c:v>
              </c:pt>
              <c:pt idx="89">
                <c:v>6.1320000000000003E-3</c:v>
              </c:pt>
              <c:pt idx="90">
                <c:v>6.8139999999999997E-3</c:v>
              </c:pt>
              <c:pt idx="91">
                <c:v>7.6449999999999999E-3</c:v>
              </c:pt>
              <c:pt idx="92">
                <c:v>8.5550000000000001E-3</c:v>
              </c:pt>
              <c:pt idx="93">
                <c:v>9.6810000000000004E-3</c:v>
              </c:pt>
              <c:pt idx="94">
                <c:v>1.0914999999999999E-2</c:v>
              </c:pt>
              <c:pt idx="95">
                <c:v>1.2472E-2</c:v>
              </c:pt>
              <c:pt idx="96">
                <c:v>1.4178E-2</c:v>
              </c:pt>
              <c:pt idx="97">
                <c:v>1.6371E-2</c:v>
              </c:pt>
              <c:pt idx="98">
                <c:v>1.8773999999999999E-2</c:v>
              </c:pt>
              <c:pt idx="99">
                <c:v>2.1930999999999999E-2</c:v>
              </c:pt>
              <c:pt idx="100">
                <c:v>2.5388000000000001E-2</c:v>
              </c:pt>
              <c:pt idx="101">
                <c:v>2.9985999999999999E-2</c:v>
              </c:pt>
              <c:pt idx="102">
                <c:v>3.5007000000000003E-2</c:v>
              </c:pt>
              <c:pt idx="103">
                <c:v>4.1873E-2</c:v>
              </c:pt>
              <c:pt idx="104">
                <c:v>4.9350999999999999E-2</c:v>
              </c:pt>
              <c:pt idx="105">
                <c:v>5.9301E-2</c:v>
              </c:pt>
              <c:pt idx="106">
                <c:v>7.0028000000000007E-2</c:v>
              </c:pt>
              <c:pt idx="107">
                <c:v>8.5026000000000004E-2</c:v>
              </c:pt>
              <c:pt idx="108">
                <c:v>0.101123</c:v>
              </c:pt>
              <c:pt idx="109">
                <c:v>0.119453</c:v>
              </c:pt>
              <c:pt idx="110">
                <c:v>0.138187</c:v>
              </c:pt>
              <c:pt idx="111">
                <c:v>0.17105100000000001</c:v>
              </c:pt>
              <c:pt idx="112">
                <c:v>0.20414099999999999</c:v>
              </c:pt>
              <c:pt idx="113">
                <c:v>0.33759499999999998</c:v>
              </c:pt>
              <c:pt idx="114">
                <c:v>0.44108799999999998</c:v>
              </c:pt>
              <c:pt idx="115">
                <c:v>0.47192699999999999</c:v>
              </c:pt>
              <c:pt idx="116">
                <c:v>0.49086200000000002</c:v>
              </c:pt>
              <c:pt idx="117">
                <c:v>0.50729999999999997</c:v>
              </c:pt>
              <c:pt idx="118">
                <c:v>0.512521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79-4B04-A1B2-DE50A60A3BEA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5.1999999999999997E-5</c:v>
              </c:pt>
              <c:pt idx="1">
                <c:v>5.3000000000000001E-5</c:v>
              </c:pt>
              <c:pt idx="2">
                <c:v>5.5999999999999999E-5</c:v>
              </c:pt>
              <c:pt idx="3">
                <c:v>6.0999999999999999E-5</c:v>
              </c:pt>
              <c:pt idx="4">
                <c:v>6.7000000000000002E-5</c:v>
              </c:pt>
              <c:pt idx="5">
                <c:v>7.3999999999999996E-5</c:v>
              </c:pt>
              <c:pt idx="6">
                <c:v>8.2000000000000001E-5</c:v>
              </c:pt>
              <c:pt idx="7">
                <c:v>9.0000000000000006E-5</c:v>
              </c:pt>
              <c:pt idx="8">
                <c:v>1E-4</c:v>
              </c:pt>
              <c:pt idx="9">
                <c:v>1.08E-4</c:v>
              </c:pt>
              <c:pt idx="10">
                <c:v>1.18E-4</c:v>
              </c:pt>
              <c:pt idx="11">
                <c:v>1.27E-4</c:v>
              </c:pt>
              <c:pt idx="12">
                <c:v>1.36E-4</c:v>
              </c:pt>
              <c:pt idx="13">
                <c:v>1.47E-4</c:v>
              </c:pt>
              <c:pt idx="14">
                <c:v>1.5899999999999999E-4</c:v>
              </c:pt>
              <c:pt idx="15">
                <c:v>1.6899999999999999E-4</c:v>
              </c:pt>
              <c:pt idx="16">
                <c:v>1.8000000000000001E-4</c:v>
              </c:pt>
              <c:pt idx="17">
                <c:v>1.9000000000000001E-4</c:v>
              </c:pt>
              <c:pt idx="18">
                <c:v>2.0000000000000001E-4</c:v>
              </c:pt>
              <c:pt idx="19">
                <c:v>2.0900000000000001E-4</c:v>
              </c:pt>
              <c:pt idx="20">
                <c:v>2.1900000000000001E-4</c:v>
              </c:pt>
              <c:pt idx="21">
                <c:v>2.2699999999999999E-4</c:v>
              </c:pt>
              <c:pt idx="22">
                <c:v>2.3599999999999999E-4</c:v>
              </c:pt>
              <c:pt idx="23">
                <c:v>2.43E-4</c:v>
              </c:pt>
              <c:pt idx="24">
                <c:v>2.5000000000000001E-4</c:v>
              </c:pt>
              <c:pt idx="25">
                <c:v>2.5599999999999999E-4</c:v>
              </c:pt>
              <c:pt idx="26">
                <c:v>2.63E-4</c:v>
              </c:pt>
              <c:pt idx="27">
                <c:v>2.6800000000000001E-4</c:v>
              </c:pt>
              <c:pt idx="28">
                <c:v>2.7300000000000002E-4</c:v>
              </c:pt>
              <c:pt idx="29">
                <c:v>2.8200000000000002E-4</c:v>
              </c:pt>
              <c:pt idx="30">
                <c:v>2.92E-4</c:v>
              </c:pt>
              <c:pt idx="31">
                <c:v>3.0200000000000002E-4</c:v>
              </c:pt>
              <c:pt idx="32">
                <c:v>3.1300000000000002E-4</c:v>
              </c:pt>
              <c:pt idx="33">
                <c:v>3.2400000000000001E-4</c:v>
              </c:pt>
              <c:pt idx="34">
                <c:v>3.3500000000000001E-4</c:v>
              </c:pt>
              <c:pt idx="35">
                <c:v>3.4699999999999998E-4</c:v>
              </c:pt>
              <c:pt idx="36">
                <c:v>3.6000000000000002E-4</c:v>
              </c:pt>
              <c:pt idx="37">
                <c:v>3.7300000000000001E-4</c:v>
              </c:pt>
              <c:pt idx="38">
                <c:v>3.8699999999999997E-4</c:v>
              </c:pt>
              <c:pt idx="39">
                <c:v>4.0200000000000001E-4</c:v>
              </c:pt>
              <c:pt idx="40">
                <c:v>4.1800000000000002E-4</c:v>
              </c:pt>
              <c:pt idx="41">
                <c:v>4.3399999999999998E-4</c:v>
              </c:pt>
              <c:pt idx="42">
                <c:v>4.5100000000000001E-4</c:v>
              </c:pt>
              <c:pt idx="43">
                <c:v>4.6999999999999999E-4</c:v>
              </c:pt>
              <c:pt idx="44">
                <c:v>4.8899999999999996E-4</c:v>
              </c:pt>
              <c:pt idx="45">
                <c:v>5.0900000000000001E-4</c:v>
              </c:pt>
              <c:pt idx="46">
                <c:v>5.31E-4</c:v>
              </c:pt>
              <c:pt idx="47">
                <c:v>5.53E-4</c:v>
              </c:pt>
              <c:pt idx="48">
                <c:v>5.7700000000000004E-4</c:v>
              </c:pt>
              <c:pt idx="49">
                <c:v>6.0300000000000002E-4</c:v>
              </c:pt>
              <c:pt idx="50">
                <c:v>6.3000000000000003E-4</c:v>
              </c:pt>
              <c:pt idx="51">
                <c:v>6.5899999999999997E-4</c:v>
              </c:pt>
              <c:pt idx="52">
                <c:v>6.8900000000000005E-4</c:v>
              </c:pt>
              <c:pt idx="53">
                <c:v>7.2199999999999999E-4</c:v>
              </c:pt>
              <c:pt idx="54">
                <c:v>7.5600000000000005E-4</c:v>
              </c:pt>
              <c:pt idx="55">
                <c:v>7.9299999999999998E-4</c:v>
              </c:pt>
              <c:pt idx="56">
                <c:v>8.3299999999999997E-4</c:v>
              </c:pt>
              <c:pt idx="57">
                <c:v>8.7500000000000002E-4</c:v>
              </c:pt>
              <c:pt idx="58">
                <c:v>9.2000000000000003E-4</c:v>
              </c:pt>
              <c:pt idx="59">
                <c:v>9.68E-4</c:v>
              </c:pt>
              <c:pt idx="60">
                <c:v>1.0200000000000001E-3</c:v>
              </c:pt>
              <c:pt idx="61">
                <c:v>1.075E-3</c:v>
              </c:pt>
              <c:pt idx="62">
                <c:v>1.1349999999999999E-3</c:v>
              </c:pt>
              <c:pt idx="63">
                <c:v>1.199E-3</c:v>
              </c:pt>
              <c:pt idx="64">
                <c:v>1.268E-3</c:v>
              </c:pt>
              <c:pt idx="65">
                <c:v>1.343E-3</c:v>
              </c:pt>
              <c:pt idx="66">
                <c:v>1.4239999999999999E-3</c:v>
              </c:pt>
              <c:pt idx="67">
                <c:v>1.5120000000000001E-3</c:v>
              </c:pt>
              <c:pt idx="68">
                <c:v>1.606E-3</c:v>
              </c:pt>
              <c:pt idx="69">
                <c:v>1.7099999999999999E-3</c:v>
              </c:pt>
              <c:pt idx="70">
                <c:v>1.8220000000000001E-3</c:v>
              </c:pt>
              <c:pt idx="71">
                <c:v>1.9449999999999999E-3</c:v>
              </c:pt>
              <c:pt idx="72">
                <c:v>2.0790000000000001E-3</c:v>
              </c:pt>
              <c:pt idx="73">
                <c:v>2.2260000000000001E-3</c:v>
              </c:pt>
              <c:pt idx="74">
                <c:v>2.3869999999999998E-3</c:v>
              </c:pt>
              <c:pt idx="75">
                <c:v>2.565E-3</c:v>
              </c:pt>
              <c:pt idx="76">
                <c:v>2.7590000000000002E-3</c:v>
              </c:pt>
              <c:pt idx="77">
                <c:v>2.9759999999999999E-3</c:v>
              </c:pt>
              <c:pt idx="78">
                <c:v>3.2130000000000001E-3</c:v>
              </c:pt>
              <c:pt idx="79">
                <c:v>3.4810000000000002E-3</c:v>
              </c:pt>
              <c:pt idx="80">
                <c:v>3.774E-3</c:v>
              </c:pt>
              <c:pt idx="81">
                <c:v>4.1070000000000004E-3</c:v>
              </c:pt>
              <c:pt idx="82">
                <c:v>4.4730000000000004E-3</c:v>
              </c:pt>
              <c:pt idx="83">
                <c:v>4.8929999999999998E-3</c:v>
              </c:pt>
              <c:pt idx="84">
                <c:v>5.3559999999999997E-3</c:v>
              </c:pt>
              <c:pt idx="85">
                <c:v>5.8919999999999997E-3</c:v>
              </c:pt>
              <c:pt idx="86">
                <c:v>6.4850000000000003E-3</c:v>
              </c:pt>
              <c:pt idx="87">
                <c:v>7.1799999999999998E-3</c:v>
              </c:pt>
              <c:pt idx="88">
                <c:v>7.9489999999999995E-3</c:v>
              </c:pt>
              <c:pt idx="89">
                <c:v>8.8640000000000004E-3</c:v>
              </c:pt>
              <c:pt idx="90">
                <c:v>9.8799999999999999E-3</c:v>
              </c:pt>
              <c:pt idx="91">
                <c:v>1.1105E-2</c:v>
              </c:pt>
              <c:pt idx="92">
                <c:v>1.2467000000000001E-2</c:v>
              </c:pt>
              <c:pt idx="93">
                <c:v>1.4135999999999999E-2</c:v>
              </c:pt>
              <c:pt idx="94">
                <c:v>1.5997000000000001E-2</c:v>
              </c:pt>
              <c:pt idx="95">
                <c:v>1.8312999999999999E-2</c:v>
              </c:pt>
              <c:pt idx="96">
                <c:v>2.0896000000000001E-2</c:v>
              </c:pt>
              <c:pt idx="97">
                <c:v>2.4177000000000001E-2</c:v>
              </c:pt>
              <c:pt idx="98">
                <c:v>2.7838999999999999E-2</c:v>
              </c:pt>
              <c:pt idx="99">
                <c:v>3.2530999999999997E-2</c:v>
              </c:pt>
              <c:pt idx="100">
                <c:v>3.7760000000000002E-2</c:v>
              </c:pt>
              <c:pt idx="101">
                <c:v>4.4629000000000002E-2</c:v>
              </c:pt>
              <c:pt idx="102">
                <c:v>5.2263999999999998E-2</c:v>
              </c:pt>
              <c:pt idx="103">
                <c:v>6.1992999999999999E-2</c:v>
              </c:pt>
              <c:pt idx="104">
                <c:v>7.2713E-2</c:v>
              </c:pt>
              <c:pt idx="105">
                <c:v>8.7082000000000007E-2</c:v>
              </c:pt>
              <c:pt idx="106">
                <c:v>0.102727</c:v>
              </c:pt>
              <c:pt idx="107">
                <c:v>0.119244</c:v>
              </c:pt>
              <c:pt idx="108">
                <c:v>0.13639100000000001</c:v>
              </c:pt>
              <c:pt idx="109">
                <c:v>0.16658999999999999</c:v>
              </c:pt>
              <c:pt idx="110">
                <c:v>0.196383</c:v>
              </c:pt>
              <c:pt idx="111">
                <c:v>0.29480000000000001</c:v>
              </c:pt>
              <c:pt idx="112">
                <c:v>0.35011999999999999</c:v>
              </c:pt>
              <c:pt idx="113">
                <c:v>0.40727600000000003</c:v>
              </c:pt>
              <c:pt idx="114">
                <c:v>0.46370499999999998</c:v>
              </c:pt>
              <c:pt idx="115">
                <c:v>0.48020000000000002</c:v>
              </c:pt>
              <c:pt idx="116">
                <c:v>0.49682799999999999</c:v>
              </c:pt>
              <c:pt idx="117">
                <c:v>0.514019</c:v>
              </c:pt>
              <c:pt idx="118">
                <c:v>0.51965899999999998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79-4B04-A1B2-DE50A60A3BEA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6.9999999999999994E-5</c:v>
              </c:pt>
              <c:pt idx="1">
                <c:v>7.2000000000000002E-5</c:v>
              </c:pt>
              <c:pt idx="2">
                <c:v>7.6000000000000004E-5</c:v>
              </c:pt>
              <c:pt idx="3">
                <c:v>8.2000000000000001E-5</c:v>
              </c:pt>
              <c:pt idx="4">
                <c:v>9.0000000000000006E-5</c:v>
              </c:pt>
              <c:pt idx="5">
                <c:v>9.8999999999999994E-5</c:v>
              </c:pt>
              <c:pt idx="6">
                <c:v>1.0900000000000001E-4</c:v>
              </c:pt>
              <c:pt idx="7">
                <c:v>1.1900000000000001E-4</c:v>
              </c:pt>
              <c:pt idx="8">
                <c:v>1.3100000000000001E-4</c:v>
              </c:pt>
              <c:pt idx="9">
                <c:v>1.4200000000000001E-4</c:v>
              </c:pt>
              <c:pt idx="10">
                <c:v>1.54E-4</c:v>
              </c:pt>
              <c:pt idx="11">
                <c:v>1.65E-4</c:v>
              </c:pt>
              <c:pt idx="12">
                <c:v>1.7699999999999999E-4</c:v>
              </c:pt>
              <c:pt idx="13">
                <c:v>1.9100000000000001E-4</c:v>
              </c:pt>
              <c:pt idx="14">
                <c:v>2.0599999999999999E-4</c:v>
              </c:pt>
              <c:pt idx="15">
                <c:v>2.1900000000000001E-4</c:v>
              </c:pt>
              <c:pt idx="16">
                <c:v>2.34E-4</c:v>
              </c:pt>
              <c:pt idx="17">
                <c:v>2.4600000000000002E-4</c:v>
              </c:pt>
              <c:pt idx="18">
                <c:v>2.5999999999999998E-4</c:v>
              </c:pt>
              <c:pt idx="19">
                <c:v>2.7099999999999997E-4</c:v>
              </c:pt>
              <c:pt idx="20">
                <c:v>2.8400000000000002E-4</c:v>
              </c:pt>
              <c:pt idx="21">
                <c:v>2.9399999999999999E-4</c:v>
              </c:pt>
              <c:pt idx="22">
                <c:v>3.0499999999999999E-4</c:v>
              </c:pt>
              <c:pt idx="23">
                <c:v>3.1399999999999999E-4</c:v>
              </c:pt>
              <c:pt idx="24">
                <c:v>3.2400000000000001E-4</c:v>
              </c:pt>
              <c:pt idx="25">
                <c:v>3.3199999999999999E-4</c:v>
              </c:pt>
              <c:pt idx="26">
                <c:v>3.4000000000000002E-4</c:v>
              </c:pt>
              <c:pt idx="27">
                <c:v>3.4600000000000001E-4</c:v>
              </c:pt>
              <c:pt idx="28">
                <c:v>3.5300000000000002E-4</c:v>
              </c:pt>
              <c:pt idx="29">
                <c:v>3.6499999999999998E-4</c:v>
              </c:pt>
              <c:pt idx="30">
                <c:v>3.7800000000000003E-4</c:v>
              </c:pt>
              <c:pt idx="31">
                <c:v>3.9100000000000002E-4</c:v>
              </c:pt>
              <c:pt idx="32">
                <c:v>4.0400000000000001E-4</c:v>
              </c:pt>
              <c:pt idx="33">
                <c:v>4.1899999999999999E-4</c:v>
              </c:pt>
              <c:pt idx="34">
                <c:v>4.3399999999999998E-4</c:v>
              </c:pt>
              <c:pt idx="35">
                <c:v>4.4900000000000002E-4</c:v>
              </c:pt>
              <c:pt idx="36">
                <c:v>4.66E-4</c:v>
              </c:pt>
              <c:pt idx="37">
                <c:v>4.8299999999999998E-4</c:v>
              </c:pt>
              <c:pt idx="38">
                <c:v>5.0199999999999995E-4</c:v>
              </c:pt>
              <c:pt idx="39">
                <c:v>5.2099999999999998E-4</c:v>
              </c:pt>
              <c:pt idx="40">
                <c:v>5.4100000000000003E-4</c:v>
              </c:pt>
              <c:pt idx="41">
                <c:v>5.6300000000000002E-4</c:v>
              </c:pt>
              <c:pt idx="42">
                <c:v>5.8500000000000002E-4</c:v>
              </c:pt>
              <c:pt idx="43">
                <c:v>6.0899999999999995E-4</c:v>
              </c:pt>
              <c:pt idx="44">
                <c:v>6.3400000000000001E-4</c:v>
              </c:pt>
              <c:pt idx="45">
                <c:v>6.6E-4</c:v>
              </c:pt>
              <c:pt idx="46">
                <c:v>6.8800000000000003E-4</c:v>
              </c:pt>
              <c:pt idx="47">
                <c:v>7.18E-4</c:v>
              </c:pt>
              <c:pt idx="48">
                <c:v>7.5000000000000002E-4</c:v>
              </c:pt>
              <c:pt idx="49">
                <c:v>7.8299999999999995E-4</c:v>
              </c:pt>
              <c:pt idx="50">
                <c:v>8.1800000000000004E-4</c:v>
              </c:pt>
              <c:pt idx="51">
                <c:v>8.5599999999999999E-4</c:v>
              </c:pt>
              <c:pt idx="52">
                <c:v>8.9599999999999999E-4</c:v>
              </c:pt>
              <c:pt idx="53">
                <c:v>9.3899999999999995E-4</c:v>
              </c:pt>
              <c:pt idx="54">
                <c:v>9.8400000000000007E-4</c:v>
              </c:pt>
              <c:pt idx="55">
                <c:v>1.0330000000000001E-3</c:v>
              </c:pt>
              <c:pt idx="56">
                <c:v>1.085E-3</c:v>
              </c:pt>
              <c:pt idx="57">
                <c:v>1.14E-3</c:v>
              </c:pt>
              <c:pt idx="58">
                <c:v>1.199E-3</c:v>
              </c:pt>
              <c:pt idx="59">
                <c:v>1.263E-3</c:v>
              </c:pt>
              <c:pt idx="60">
                <c:v>1.3309999999999999E-3</c:v>
              </c:pt>
              <c:pt idx="61">
                <c:v>1.405E-3</c:v>
              </c:pt>
              <c:pt idx="62">
                <c:v>1.4840000000000001E-3</c:v>
              </c:pt>
              <c:pt idx="63">
                <c:v>1.5690000000000001E-3</c:v>
              </c:pt>
              <c:pt idx="64">
                <c:v>1.6609999999999999E-3</c:v>
              </c:pt>
              <c:pt idx="65">
                <c:v>1.761E-3</c:v>
              </c:pt>
              <c:pt idx="66">
                <c:v>1.8680000000000001E-3</c:v>
              </c:pt>
              <c:pt idx="67">
                <c:v>1.9849999999999998E-3</c:v>
              </c:pt>
              <c:pt idx="68">
                <c:v>2.1120000000000002E-3</c:v>
              </c:pt>
              <c:pt idx="69">
                <c:v>2.2499999999999998E-3</c:v>
              </c:pt>
              <c:pt idx="70">
                <c:v>2.3999999999999998E-3</c:v>
              </c:pt>
              <c:pt idx="71">
                <c:v>2.5660000000000001E-3</c:v>
              </c:pt>
              <c:pt idx="72">
                <c:v>2.745E-3</c:v>
              </c:pt>
              <c:pt idx="73">
                <c:v>2.944E-3</c:v>
              </c:pt>
              <c:pt idx="74">
                <c:v>3.16E-3</c:v>
              </c:pt>
              <c:pt idx="75">
                <c:v>3.4009999999999999E-3</c:v>
              </c:pt>
              <c:pt idx="76">
                <c:v>3.6640000000000002E-3</c:v>
              </c:pt>
              <c:pt idx="77">
                <c:v>3.9589999999999998E-3</c:v>
              </c:pt>
              <c:pt idx="78">
                <c:v>4.2820000000000002E-3</c:v>
              </c:pt>
              <c:pt idx="79">
                <c:v>4.6470000000000001E-3</c:v>
              </c:pt>
              <c:pt idx="80">
                <c:v>5.0480000000000004E-3</c:v>
              </c:pt>
              <c:pt idx="81">
                <c:v>5.5050000000000003E-3</c:v>
              </c:pt>
              <c:pt idx="82">
                <c:v>6.0089999999999996E-3</c:v>
              </c:pt>
              <c:pt idx="83">
                <c:v>6.5890000000000002E-3</c:v>
              </c:pt>
              <c:pt idx="84">
                <c:v>7.2290000000000002E-3</c:v>
              </c:pt>
              <c:pt idx="85">
                <c:v>7.9749999999999995E-3</c:v>
              </c:pt>
              <c:pt idx="86">
                <c:v>8.8020000000000008E-3</c:v>
              </c:pt>
              <c:pt idx="87">
                <c:v>9.7750000000000007E-3</c:v>
              </c:pt>
              <c:pt idx="88">
                <c:v>1.0859000000000001E-2</c:v>
              </c:pt>
              <c:pt idx="89">
                <c:v>1.2149999999999999E-2</c:v>
              </c:pt>
              <c:pt idx="90">
                <c:v>1.3591000000000001E-2</c:v>
              </c:pt>
              <c:pt idx="91">
                <c:v>1.5337E-2</c:v>
              </c:pt>
              <c:pt idx="92">
                <c:v>1.7288000000000001E-2</c:v>
              </c:pt>
              <c:pt idx="93">
                <c:v>1.9685000000000001E-2</c:v>
              </c:pt>
              <c:pt idx="94">
                <c:v>2.2370999999999999E-2</c:v>
              </c:pt>
              <c:pt idx="95">
                <c:v>2.5731E-2</c:v>
              </c:pt>
              <c:pt idx="96">
                <c:v>2.9498E-2</c:v>
              </c:pt>
              <c:pt idx="97">
                <c:v>3.4256000000000002E-2</c:v>
              </c:pt>
              <c:pt idx="98">
                <c:v>3.9585000000000002E-2</c:v>
              </c:pt>
              <c:pt idx="99">
                <c:v>4.6464999999999999E-2</c:v>
              </c:pt>
              <c:pt idx="100">
                <c:v>5.4151999999999999E-2</c:v>
              </c:pt>
              <c:pt idx="101">
                <c:v>6.3793000000000002E-2</c:v>
              </c:pt>
              <c:pt idx="102">
                <c:v>7.4470999999999996E-2</c:v>
              </c:pt>
              <c:pt idx="103">
                <c:v>8.8483000000000006E-2</c:v>
              </c:pt>
              <c:pt idx="104">
                <c:v>0.103821</c:v>
              </c:pt>
              <c:pt idx="105">
                <c:v>0.11970799999999999</c:v>
              </c:pt>
              <c:pt idx="106">
                <c:v>0.136214</c:v>
              </c:pt>
              <c:pt idx="107">
                <c:v>0.164434</c:v>
              </c:pt>
              <c:pt idx="108">
                <c:v>0.19217200000000001</c:v>
              </c:pt>
              <c:pt idx="109">
                <c:v>0.28605999999999998</c:v>
              </c:pt>
              <c:pt idx="110">
                <c:v>0.335808</c:v>
              </c:pt>
              <c:pt idx="111">
                <c:v>0.36252600000000001</c:v>
              </c:pt>
              <c:pt idx="112">
                <c:v>0.371917</c:v>
              </c:pt>
              <c:pt idx="113">
                <c:v>0.41286899999999999</c:v>
              </c:pt>
              <c:pt idx="114">
                <c:v>0.46699299999999999</c:v>
              </c:pt>
              <c:pt idx="115">
                <c:v>0.48480899999999999</c:v>
              </c:pt>
              <c:pt idx="116">
                <c:v>0.50305699999999998</c:v>
              </c:pt>
              <c:pt idx="117">
                <c:v>0.51990800000000004</c:v>
              </c:pt>
              <c:pt idx="118">
                <c:v>0.52525599999999995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79-4B04-A1B2-DE50A60A3BEA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9.0000000000000006E-5</c:v>
              </c:pt>
              <c:pt idx="1">
                <c:v>9.2E-5</c:v>
              </c:pt>
              <c:pt idx="2">
                <c:v>9.7E-5</c:v>
              </c:pt>
              <c:pt idx="3">
                <c:v>1.0399999999999999E-4</c:v>
              </c:pt>
              <c:pt idx="4">
                <c:v>1.13E-4</c:v>
              </c:pt>
              <c:pt idx="5">
                <c:v>1.2400000000000001E-4</c:v>
              </c:pt>
              <c:pt idx="6">
                <c:v>1.36E-4</c:v>
              </c:pt>
              <c:pt idx="7">
                <c:v>1.4899999999999999E-4</c:v>
              </c:pt>
              <c:pt idx="8">
                <c:v>1.63E-4</c:v>
              </c:pt>
              <c:pt idx="9">
                <c:v>1.76E-4</c:v>
              </c:pt>
              <c:pt idx="10">
                <c:v>1.9100000000000001E-4</c:v>
              </c:pt>
              <c:pt idx="11">
                <c:v>2.05E-4</c:v>
              </c:pt>
              <c:pt idx="12">
                <c:v>2.2000000000000001E-4</c:v>
              </c:pt>
              <c:pt idx="13">
                <c:v>2.3699999999999999E-4</c:v>
              </c:pt>
              <c:pt idx="14">
                <c:v>2.5500000000000002E-4</c:v>
              </c:pt>
              <c:pt idx="15">
                <c:v>2.7099999999999997E-4</c:v>
              </c:pt>
              <c:pt idx="16">
                <c:v>2.8899999999999998E-4</c:v>
              </c:pt>
              <c:pt idx="17">
                <c:v>3.0499999999999999E-4</c:v>
              </c:pt>
              <c:pt idx="18">
                <c:v>3.21E-4</c:v>
              </c:pt>
              <c:pt idx="19">
                <c:v>3.3500000000000001E-4</c:v>
              </c:pt>
              <c:pt idx="20">
                <c:v>3.5100000000000002E-4</c:v>
              </c:pt>
              <c:pt idx="21">
                <c:v>3.6400000000000001E-4</c:v>
              </c:pt>
              <c:pt idx="22">
                <c:v>3.77E-4</c:v>
              </c:pt>
              <c:pt idx="23">
                <c:v>3.88E-4</c:v>
              </c:pt>
              <c:pt idx="24">
                <c:v>4.0000000000000002E-4</c:v>
              </c:pt>
              <c:pt idx="25">
                <c:v>4.0999999999999999E-4</c:v>
              </c:pt>
              <c:pt idx="26">
                <c:v>4.2000000000000002E-4</c:v>
              </c:pt>
              <c:pt idx="27">
                <c:v>4.28E-4</c:v>
              </c:pt>
              <c:pt idx="28">
                <c:v>4.37E-4</c:v>
              </c:pt>
              <c:pt idx="29">
                <c:v>4.5199999999999998E-4</c:v>
              </c:pt>
              <c:pt idx="30">
                <c:v>4.6700000000000002E-4</c:v>
              </c:pt>
              <c:pt idx="31">
                <c:v>4.8299999999999998E-4</c:v>
              </c:pt>
              <c:pt idx="32">
                <c:v>5.0000000000000001E-4</c:v>
              </c:pt>
              <c:pt idx="33">
                <c:v>5.1800000000000001E-4</c:v>
              </c:pt>
              <c:pt idx="34">
                <c:v>5.3700000000000004E-4</c:v>
              </c:pt>
              <c:pt idx="35">
                <c:v>5.5599999999999996E-4</c:v>
              </c:pt>
              <c:pt idx="36">
                <c:v>5.7700000000000004E-4</c:v>
              </c:pt>
              <c:pt idx="37">
                <c:v>5.9800000000000001E-4</c:v>
              </c:pt>
              <c:pt idx="38">
                <c:v>6.2100000000000002E-4</c:v>
              </c:pt>
              <c:pt idx="39">
                <c:v>6.4499999999999996E-4</c:v>
              </c:pt>
              <c:pt idx="40">
                <c:v>6.7000000000000002E-4</c:v>
              </c:pt>
              <c:pt idx="41">
                <c:v>6.9700000000000003E-4</c:v>
              </c:pt>
              <c:pt idx="42">
                <c:v>7.2499999999999995E-4</c:v>
              </c:pt>
              <c:pt idx="43">
                <c:v>7.5500000000000003E-4</c:v>
              </c:pt>
              <c:pt idx="44">
                <c:v>7.8600000000000002E-4</c:v>
              </c:pt>
              <c:pt idx="45">
                <c:v>8.1999999999999998E-4</c:v>
              </c:pt>
              <c:pt idx="46">
                <c:v>8.5499999999999997E-4</c:v>
              </c:pt>
              <c:pt idx="47">
                <c:v>8.92E-4</c:v>
              </c:pt>
              <c:pt idx="48">
                <c:v>9.3099999999999997E-4</c:v>
              </c:pt>
              <c:pt idx="49">
                <c:v>9.7300000000000002E-4</c:v>
              </c:pt>
              <c:pt idx="50">
                <c:v>1.018E-3</c:v>
              </c:pt>
              <c:pt idx="51">
                <c:v>1.065E-3</c:v>
              </c:pt>
              <c:pt idx="52">
                <c:v>1.116E-3</c:v>
              </c:pt>
              <c:pt idx="53">
                <c:v>1.17E-3</c:v>
              </c:pt>
              <c:pt idx="54">
                <c:v>1.227E-3</c:v>
              </c:pt>
              <c:pt idx="55">
                <c:v>1.2880000000000001E-3</c:v>
              </c:pt>
              <c:pt idx="56">
                <c:v>1.354E-3</c:v>
              </c:pt>
              <c:pt idx="57">
                <c:v>1.4239999999999999E-3</c:v>
              </c:pt>
              <c:pt idx="58">
                <c:v>1.4989999999999999E-3</c:v>
              </c:pt>
              <c:pt idx="59">
                <c:v>1.58E-3</c:v>
              </c:pt>
              <c:pt idx="60">
                <c:v>1.6670000000000001E-3</c:v>
              </c:pt>
              <c:pt idx="61">
                <c:v>1.761E-3</c:v>
              </c:pt>
              <c:pt idx="62">
                <c:v>1.861E-3</c:v>
              </c:pt>
              <c:pt idx="63">
                <c:v>1.97E-3</c:v>
              </c:pt>
              <c:pt idx="64">
                <c:v>2.088E-3</c:v>
              </c:pt>
              <c:pt idx="65">
                <c:v>2.215E-3</c:v>
              </c:pt>
              <c:pt idx="66">
                <c:v>2.3530000000000001E-3</c:v>
              </c:pt>
              <c:pt idx="67">
                <c:v>2.503E-3</c:v>
              </c:pt>
              <c:pt idx="68">
                <c:v>2.666E-3</c:v>
              </c:pt>
              <c:pt idx="69">
                <c:v>2.8449999999999999E-3</c:v>
              </c:pt>
              <c:pt idx="70">
                <c:v>3.039E-3</c:v>
              </c:pt>
              <c:pt idx="71">
                <c:v>3.2529999999999998E-3</c:v>
              </c:pt>
              <c:pt idx="72">
                <c:v>3.4859999999999999E-3</c:v>
              </c:pt>
              <c:pt idx="73">
                <c:v>3.7439999999999999E-3</c:v>
              </c:pt>
              <c:pt idx="74">
                <c:v>4.0270000000000002E-3</c:v>
              </c:pt>
              <c:pt idx="75">
                <c:v>4.3420000000000004E-3</c:v>
              </c:pt>
              <c:pt idx="76">
                <c:v>4.6870000000000002E-3</c:v>
              </c:pt>
              <c:pt idx="77">
                <c:v>5.0749999999999997E-3</c:v>
              </c:pt>
              <c:pt idx="78">
                <c:v>5.5009999999999998E-3</c:v>
              </c:pt>
              <c:pt idx="79">
                <c:v>5.9849999999999999E-3</c:v>
              </c:pt>
              <c:pt idx="80">
                <c:v>6.5180000000000004E-3</c:v>
              </c:pt>
              <c:pt idx="81">
                <c:v>7.1279999999999998E-3</c:v>
              </c:pt>
              <c:pt idx="82">
                <c:v>7.803E-3</c:v>
              </c:pt>
              <c:pt idx="83">
                <c:v>8.5839999999999996E-3</c:v>
              </c:pt>
              <c:pt idx="84">
                <c:v>9.4490000000000008E-3</c:v>
              </c:pt>
              <c:pt idx="85">
                <c:v>1.0462000000000001E-2</c:v>
              </c:pt>
              <c:pt idx="86">
                <c:v>1.159E-2</c:v>
              </c:pt>
              <c:pt idx="87">
                <c:v>1.2925000000000001E-2</c:v>
              </c:pt>
              <c:pt idx="88">
                <c:v>1.4416999999999999E-2</c:v>
              </c:pt>
              <c:pt idx="89">
                <c:v>1.6209999999999999E-2</c:v>
              </c:pt>
              <c:pt idx="90">
                <c:v>1.8216E-2</c:v>
              </c:pt>
              <c:pt idx="91">
                <c:v>2.0663999999999998E-2</c:v>
              </c:pt>
              <c:pt idx="92">
                <c:v>2.3408000000000002E-2</c:v>
              </c:pt>
              <c:pt idx="93">
                <c:v>2.6814000000000001E-2</c:v>
              </c:pt>
              <c:pt idx="94">
                <c:v>3.0637999999999999E-2</c:v>
              </c:pt>
              <c:pt idx="95">
                <c:v>3.5429000000000002E-2</c:v>
              </c:pt>
              <c:pt idx="96">
                <c:v>4.0800000000000003E-2</c:v>
              </c:pt>
              <c:pt idx="97">
                <c:v>4.7683000000000003E-2</c:v>
              </c:pt>
              <c:pt idx="98">
                <c:v>5.5384000000000003E-2</c:v>
              </c:pt>
              <c:pt idx="99">
                <c:v>6.4959000000000003E-2</c:v>
              </c:pt>
              <c:pt idx="100">
                <c:v>7.5581999999999996E-2</c:v>
              </c:pt>
              <c:pt idx="101">
                <c:v>8.9408000000000001E-2</c:v>
              </c:pt>
              <c:pt idx="102">
                <c:v>0.104561</c:v>
              </c:pt>
              <c:pt idx="103">
                <c:v>0.120071</c:v>
              </c:pt>
              <c:pt idx="104">
                <c:v>0.13619500000000001</c:v>
              </c:pt>
              <c:pt idx="105">
                <c:v>0.16377</c:v>
              </c:pt>
              <c:pt idx="106">
                <c:v>0.19080900000000001</c:v>
              </c:pt>
              <c:pt idx="107">
                <c:v>0.28139500000000001</c:v>
              </c:pt>
              <c:pt idx="108">
                <c:v>0.32769599999999999</c:v>
              </c:pt>
              <c:pt idx="109">
                <c:v>0.35177700000000001</c:v>
              </c:pt>
              <c:pt idx="110">
                <c:v>0.35689900000000002</c:v>
              </c:pt>
              <c:pt idx="111">
                <c:v>0.368174</c:v>
              </c:pt>
              <c:pt idx="112">
                <c:v>0.37491099999999999</c:v>
              </c:pt>
              <c:pt idx="113">
                <c:v>0.41634599999999999</c:v>
              </c:pt>
              <c:pt idx="114">
                <c:v>0.47205999999999998</c:v>
              </c:pt>
              <c:pt idx="115">
                <c:v>0.48954799999999998</c:v>
              </c:pt>
              <c:pt idx="116">
                <c:v>0.50752699999999995</c:v>
              </c:pt>
              <c:pt idx="117">
                <c:v>0.52379600000000004</c:v>
              </c:pt>
              <c:pt idx="118">
                <c:v>0.52886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D79-4B04-A1B2-DE50A60A3BEA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1.1E-4</c:v>
              </c:pt>
              <c:pt idx="1">
                <c:v>1.12E-4</c:v>
              </c:pt>
              <c:pt idx="2">
                <c:v>1.18E-4</c:v>
              </c:pt>
              <c:pt idx="3">
                <c:v>1.26E-4</c:v>
              </c:pt>
              <c:pt idx="4">
                <c:v>1.3799999999999999E-4</c:v>
              </c:pt>
              <c:pt idx="5">
                <c:v>1.4999999999999999E-4</c:v>
              </c:pt>
              <c:pt idx="6">
                <c:v>1.65E-4</c:v>
              </c:pt>
              <c:pt idx="7">
                <c:v>1.8000000000000001E-4</c:v>
              </c:pt>
              <c:pt idx="8">
                <c:v>1.9599999999999999E-4</c:v>
              </c:pt>
              <c:pt idx="9">
                <c:v>2.12E-4</c:v>
              </c:pt>
              <c:pt idx="10">
                <c:v>2.3000000000000001E-4</c:v>
              </c:pt>
              <c:pt idx="11">
                <c:v>2.4600000000000002E-4</c:v>
              </c:pt>
              <c:pt idx="12">
                <c:v>2.6400000000000002E-4</c:v>
              </c:pt>
              <c:pt idx="13">
                <c:v>2.8400000000000002E-4</c:v>
              </c:pt>
              <c:pt idx="14">
                <c:v>3.0600000000000001E-4</c:v>
              </c:pt>
              <c:pt idx="15">
                <c:v>3.2600000000000001E-4</c:v>
              </c:pt>
              <c:pt idx="16">
                <c:v>3.4699999999999998E-4</c:v>
              </c:pt>
              <c:pt idx="17">
                <c:v>3.6499999999999998E-4</c:v>
              </c:pt>
              <c:pt idx="18">
                <c:v>3.8499999999999998E-4</c:v>
              </c:pt>
              <c:pt idx="19">
                <c:v>4.0299999999999998E-4</c:v>
              </c:pt>
              <c:pt idx="20">
                <c:v>4.2099999999999999E-4</c:v>
              </c:pt>
              <c:pt idx="21">
                <c:v>4.3600000000000003E-4</c:v>
              </c:pt>
              <c:pt idx="22">
                <c:v>4.5199999999999998E-4</c:v>
              </c:pt>
              <c:pt idx="23">
                <c:v>4.66E-4</c:v>
              </c:pt>
              <c:pt idx="24">
                <c:v>4.8000000000000001E-4</c:v>
              </c:pt>
              <c:pt idx="25">
                <c:v>4.9200000000000003E-4</c:v>
              </c:pt>
              <c:pt idx="26">
                <c:v>5.04E-4</c:v>
              </c:pt>
              <c:pt idx="27">
                <c:v>5.1400000000000003E-4</c:v>
              </c:pt>
              <c:pt idx="28">
                <c:v>5.2499999999999997E-4</c:v>
              </c:pt>
              <c:pt idx="29">
                <c:v>5.4199999999999995E-4</c:v>
              </c:pt>
              <c:pt idx="30">
                <c:v>5.6099999999999998E-4</c:v>
              </c:pt>
              <c:pt idx="31">
                <c:v>5.8100000000000003E-4</c:v>
              </c:pt>
              <c:pt idx="32">
                <c:v>6.0099999999999997E-4</c:v>
              </c:pt>
              <c:pt idx="33">
                <c:v>6.2299999999999996E-4</c:v>
              </c:pt>
              <c:pt idx="34">
                <c:v>6.4499999999999996E-4</c:v>
              </c:pt>
              <c:pt idx="35">
                <c:v>6.69E-4</c:v>
              </c:pt>
              <c:pt idx="36">
                <c:v>6.9399999999999996E-4</c:v>
              </c:pt>
              <c:pt idx="37">
                <c:v>7.2000000000000005E-4</c:v>
              </c:pt>
              <c:pt idx="38">
                <c:v>7.4799999999999997E-4</c:v>
              </c:pt>
              <c:pt idx="39">
                <c:v>7.7700000000000002E-4</c:v>
              </c:pt>
              <c:pt idx="40">
                <c:v>8.0800000000000002E-4</c:v>
              </c:pt>
              <c:pt idx="41">
                <c:v>8.4000000000000003E-4</c:v>
              </c:pt>
              <c:pt idx="42">
                <c:v>8.7399999999999999E-4</c:v>
              </c:pt>
              <c:pt idx="43">
                <c:v>9.1E-4</c:v>
              </c:pt>
              <c:pt idx="44">
                <c:v>9.4899999999999997E-4</c:v>
              </c:pt>
              <c:pt idx="45">
                <c:v>9.8900000000000008E-4</c:v>
              </c:pt>
              <c:pt idx="46">
                <c:v>1.0319999999999999E-3</c:v>
              </c:pt>
              <c:pt idx="47">
                <c:v>1.078E-3</c:v>
              </c:pt>
              <c:pt idx="48">
                <c:v>1.126E-3</c:v>
              </c:pt>
              <c:pt idx="49">
                <c:v>1.1770000000000001E-3</c:v>
              </c:pt>
              <c:pt idx="50">
                <c:v>1.232E-3</c:v>
              </c:pt>
              <c:pt idx="51">
                <c:v>1.2899999999999999E-3</c:v>
              </c:pt>
              <c:pt idx="52">
                <c:v>1.3519999999999999E-3</c:v>
              </c:pt>
              <c:pt idx="53">
                <c:v>1.4189999999999999E-3</c:v>
              </c:pt>
              <c:pt idx="54">
                <c:v>1.4890000000000001E-3</c:v>
              </c:pt>
              <c:pt idx="55">
                <c:v>1.565E-3</c:v>
              </c:pt>
              <c:pt idx="56">
                <c:v>1.6459999999999999E-3</c:v>
              </c:pt>
              <c:pt idx="57">
                <c:v>1.7329999999999999E-3</c:v>
              </c:pt>
              <c:pt idx="58">
                <c:v>1.8259999999999999E-3</c:v>
              </c:pt>
              <c:pt idx="59">
                <c:v>1.926E-3</c:v>
              </c:pt>
              <c:pt idx="60">
                <c:v>2.0339999999999998E-3</c:v>
              </c:pt>
              <c:pt idx="61">
                <c:v>2.15E-3</c:v>
              </c:pt>
              <c:pt idx="62">
                <c:v>2.2759999999999998E-3</c:v>
              </c:pt>
              <c:pt idx="63">
                <c:v>2.4120000000000001E-3</c:v>
              </c:pt>
              <c:pt idx="64">
                <c:v>2.5579999999999999E-3</c:v>
              </c:pt>
              <c:pt idx="65">
                <c:v>2.7190000000000001E-3</c:v>
              </c:pt>
              <c:pt idx="66">
                <c:v>2.8909999999999999E-3</c:v>
              </c:pt>
              <c:pt idx="67">
                <c:v>3.081E-3</c:v>
              </c:pt>
              <c:pt idx="68">
                <c:v>3.2859999999999999E-3</c:v>
              </c:pt>
              <c:pt idx="69">
                <c:v>3.5119999999999999E-3</c:v>
              </c:pt>
              <c:pt idx="70">
                <c:v>3.7580000000000001E-3</c:v>
              </c:pt>
              <c:pt idx="71">
                <c:v>4.0299999999999997E-3</c:v>
              </c:pt>
              <c:pt idx="72">
                <c:v>4.3270000000000001E-3</c:v>
              </c:pt>
              <c:pt idx="73">
                <c:v>4.6579999999999998E-3</c:v>
              </c:pt>
              <c:pt idx="74">
                <c:v>5.019E-3</c:v>
              </c:pt>
              <c:pt idx="75">
                <c:v>5.4250000000000001E-3</c:v>
              </c:pt>
              <c:pt idx="76">
                <c:v>5.8710000000000004E-3</c:v>
              </c:pt>
              <c:pt idx="77">
                <c:v>6.3740000000000003E-3</c:v>
              </c:pt>
              <c:pt idx="78">
                <c:v>6.9290000000000003E-3</c:v>
              </c:pt>
              <c:pt idx="79">
                <c:v>7.5620000000000001E-3</c:v>
              </c:pt>
              <c:pt idx="80">
                <c:v>8.2609999999999992E-3</c:v>
              </c:pt>
              <c:pt idx="81">
                <c:v>9.0670000000000004E-3</c:v>
              </c:pt>
              <c:pt idx="82">
                <c:v>9.9600000000000001E-3</c:v>
              </c:pt>
              <c:pt idx="83">
                <c:v>1.1001E-2</c:v>
              </c:pt>
              <c:pt idx="84">
                <c:v>1.2159E-2</c:v>
              </c:pt>
              <c:pt idx="85">
                <c:v>1.3527000000000001E-2</c:v>
              </c:pt>
              <c:pt idx="86">
                <c:v>1.5051999999999999E-2</c:v>
              </c:pt>
              <c:pt idx="87">
                <c:v>1.6878000000000001E-2</c:v>
              </c:pt>
              <c:pt idx="88">
                <c:v>1.8921E-2</c:v>
              </c:pt>
              <c:pt idx="89">
                <c:v>2.1402999999999998E-2</c:v>
              </c:pt>
              <c:pt idx="90">
                <c:v>2.4183E-2</c:v>
              </c:pt>
              <c:pt idx="91">
                <c:v>2.7621E-2</c:v>
              </c:pt>
              <c:pt idx="92">
                <c:v>3.1480000000000001E-2</c:v>
              </c:pt>
              <c:pt idx="93">
                <c:v>3.6290999999999997E-2</c:v>
              </c:pt>
              <c:pt idx="94">
                <c:v>4.1687000000000002E-2</c:v>
              </c:pt>
              <c:pt idx="95">
                <c:v>4.8569000000000001E-2</c:v>
              </c:pt>
              <c:pt idx="96">
                <c:v>5.6267999999999999E-2</c:v>
              </c:pt>
              <c:pt idx="97">
                <c:v>6.5807000000000004E-2</c:v>
              </c:pt>
              <c:pt idx="98">
                <c:v>7.6391000000000001E-2</c:v>
              </c:pt>
              <c:pt idx="99">
                <c:v>9.0106000000000006E-2</c:v>
              </c:pt>
              <c:pt idx="100">
                <c:v>0.10514</c:v>
              </c:pt>
              <c:pt idx="101">
                <c:v>0.120449</c:v>
              </c:pt>
              <c:pt idx="102">
                <c:v>0.13636300000000001</c:v>
              </c:pt>
              <c:pt idx="103">
                <c:v>0.16356599999999999</c:v>
              </c:pt>
              <c:pt idx="104">
                <c:v>0.19025800000000001</c:v>
              </c:pt>
              <c:pt idx="105">
                <c:v>0.279497</c:v>
              </c:pt>
              <c:pt idx="106">
                <c:v>0.32456099999999999</c:v>
              </c:pt>
              <c:pt idx="107">
                <c:v>0.34625600000000001</c:v>
              </c:pt>
              <c:pt idx="108">
                <c:v>0.348385</c:v>
              </c:pt>
              <c:pt idx="109">
                <c:v>0.35712500000000003</c:v>
              </c:pt>
              <c:pt idx="110">
                <c:v>0.35967199999999999</c:v>
              </c:pt>
              <c:pt idx="111">
                <c:v>0.371612</c:v>
              </c:pt>
              <c:pt idx="112">
                <c:v>0.37968299999999999</c:v>
              </c:pt>
              <c:pt idx="113">
                <c:v>0.42042400000000002</c:v>
              </c:pt>
              <c:pt idx="114">
                <c:v>0.47594900000000001</c:v>
              </c:pt>
              <c:pt idx="115">
                <c:v>0.49282900000000002</c:v>
              </c:pt>
              <c:pt idx="116">
                <c:v>0.51059600000000005</c:v>
              </c:pt>
              <c:pt idx="117">
                <c:v>0.52662900000000001</c:v>
              </c:pt>
              <c:pt idx="118">
                <c:v>0.53161400000000003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D79-4B04-A1B2-DE50A60A3BEA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1.2999999999999999E-4</c:v>
              </c:pt>
              <c:pt idx="1">
                <c:v>1.3300000000000001E-4</c:v>
              </c:pt>
              <c:pt idx="2">
                <c:v>1.3999999999999999E-4</c:v>
              </c:pt>
              <c:pt idx="3">
                <c:v>1.4999999999999999E-4</c:v>
              </c:pt>
              <c:pt idx="4">
                <c:v>1.63E-4</c:v>
              </c:pt>
              <c:pt idx="5">
                <c:v>1.7699999999999999E-4</c:v>
              </c:pt>
              <c:pt idx="6">
                <c:v>1.94E-4</c:v>
              </c:pt>
              <c:pt idx="7">
                <c:v>2.1100000000000001E-4</c:v>
              </c:pt>
              <c:pt idx="8">
                <c:v>2.31E-4</c:v>
              </c:pt>
              <c:pt idx="9">
                <c:v>2.5000000000000001E-4</c:v>
              </c:pt>
              <c:pt idx="10">
                <c:v>2.7E-4</c:v>
              </c:pt>
              <c:pt idx="11">
                <c:v>2.8899999999999998E-4</c:v>
              </c:pt>
              <c:pt idx="12">
                <c:v>3.1E-4</c:v>
              </c:pt>
              <c:pt idx="13">
                <c:v>3.3399999999999999E-4</c:v>
              </c:pt>
              <c:pt idx="14">
                <c:v>3.59E-4</c:v>
              </c:pt>
              <c:pt idx="15">
                <c:v>3.8200000000000002E-4</c:v>
              </c:pt>
              <c:pt idx="16">
                <c:v>4.0700000000000003E-4</c:v>
              </c:pt>
              <c:pt idx="17">
                <c:v>4.2900000000000002E-4</c:v>
              </c:pt>
              <c:pt idx="18">
                <c:v>4.5300000000000001E-4</c:v>
              </c:pt>
              <c:pt idx="19">
                <c:v>4.73E-4</c:v>
              </c:pt>
              <c:pt idx="20">
                <c:v>4.9399999999999997E-4</c:v>
              </c:pt>
              <c:pt idx="21">
                <c:v>5.1199999999999998E-4</c:v>
              </c:pt>
              <c:pt idx="22">
                <c:v>5.3200000000000003E-4</c:v>
              </c:pt>
              <c:pt idx="23">
                <c:v>5.4799999999999998E-4</c:v>
              </c:pt>
              <c:pt idx="24">
                <c:v>5.6400000000000005E-4</c:v>
              </c:pt>
              <c:pt idx="25">
                <c:v>5.7799999999999995E-4</c:v>
              </c:pt>
              <c:pt idx="26">
                <c:v>5.9299999999999999E-4</c:v>
              </c:pt>
              <c:pt idx="27">
                <c:v>6.0499999999999996E-4</c:v>
              </c:pt>
              <c:pt idx="28">
                <c:v>6.1700000000000004E-4</c:v>
              </c:pt>
              <c:pt idx="29">
                <c:v>6.38E-4</c:v>
              </c:pt>
              <c:pt idx="30">
                <c:v>6.6E-4</c:v>
              </c:pt>
              <c:pt idx="31">
                <c:v>6.8300000000000001E-4</c:v>
              </c:pt>
              <c:pt idx="32">
                <c:v>7.0799999999999997E-4</c:v>
              </c:pt>
              <c:pt idx="33">
                <c:v>7.3300000000000004E-4</c:v>
              </c:pt>
              <c:pt idx="34">
                <c:v>7.6000000000000004E-4</c:v>
              </c:pt>
              <c:pt idx="35">
                <c:v>7.8799999999999996E-4</c:v>
              </c:pt>
              <c:pt idx="36">
                <c:v>8.1800000000000004E-4</c:v>
              </c:pt>
              <c:pt idx="37">
                <c:v>8.4900000000000004E-4</c:v>
              </c:pt>
              <c:pt idx="38">
                <c:v>8.8199999999999997E-4</c:v>
              </c:pt>
              <c:pt idx="39">
                <c:v>9.1699999999999995E-4</c:v>
              </c:pt>
              <c:pt idx="40">
                <c:v>9.5299999999999996E-4</c:v>
              </c:pt>
              <c:pt idx="41">
                <c:v>9.9200000000000004E-4</c:v>
              </c:pt>
              <c:pt idx="42">
                <c:v>1.0330000000000001E-3</c:v>
              </c:pt>
              <c:pt idx="43">
                <c:v>1.0759999999999999E-3</c:v>
              </c:pt>
              <c:pt idx="44">
                <c:v>1.122E-3</c:v>
              </c:pt>
              <c:pt idx="45">
                <c:v>1.1709999999999999E-3</c:v>
              </c:pt>
              <c:pt idx="46">
                <c:v>1.222E-3</c:v>
              </c:pt>
              <c:pt idx="47">
                <c:v>1.2769999999999999E-3</c:v>
              </c:pt>
              <c:pt idx="48">
                <c:v>1.335E-3</c:v>
              </c:pt>
              <c:pt idx="49">
                <c:v>1.397E-3</c:v>
              </c:pt>
              <c:pt idx="50">
                <c:v>1.4630000000000001E-3</c:v>
              </c:pt>
              <c:pt idx="51">
                <c:v>1.5330000000000001E-3</c:v>
              </c:pt>
              <c:pt idx="52">
                <c:v>1.6080000000000001E-3</c:v>
              </c:pt>
              <c:pt idx="53">
                <c:v>1.689E-3</c:v>
              </c:pt>
              <c:pt idx="54">
                <c:v>1.774E-3</c:v>
              </c:pt>
              <c:pt idx="55">
                <c:v>1.866E-3</c:v>
              </c:pt>
              <c:pt idx="56">
                <c:v>1.964E-3</c:v>
              </c:pt>
              <c:pt idx="57">
                <c:v>2.0699999999999998E-3</c:v>
              </c:pt>
              <c:pt idx="58">
                <c:v>2.1840000000000002E-3</c:v>
              </c:pt>
              <c:pt idx="59">
                <c:v>2.307E-3</c:v>
              </c:pt>
              <c:pt idx="60">
                <c:v>2.4380000000000001E-3</c:v>
              </c:pt>
              <c:pt idx="61">
                <c:v>2.581E-3</c:v>
              </c:pt>
              <c:pt idx="62">
                <c:v>2.735E-3</c:v>
              </c:pt>
              <c:pt idx="63">
                <c:v>2.9030000000000002E-3</c:v>
              </c:pt>
              <c:pt idx="64">
                <c:v>3.0839999999999999E-3</c:v>
              </c:pt>
              <c:pt idx="65">
                <c:v>3.2820000000000002E-3</c:v>
              </c:pt>
              <c:pt idx="66">
                <c:v>3.496E-3</c:v>
              </c:pt>
              <c:pt idx="67">
                <c:v>3.7320000000000001E-3</c:v>
              </c:pt>
              <c:pt idx="68">
                <c:v>3.9880000000000002E-3</c:v>
              </c:pt>
              <c:pt idx="69">
                <c:v>4.2709999999999996E-3</c:v>
              </c:pt>
              <c:pt idx="70">
                <c:v>4.5789999999999997E-3</c:v>
              </c:pt>
              <c:pt idx="71">
                <c:v>4.9220000000000002E-3</c:v>
              </c:pt>
              <c:pt idx="72">
                <c:v>5.2960000000000004E-3</c:v>
              </c:pt>
              <c:pt idx="73">
                <c:v>5.7159999999999997E-3</c:v>
              </c:pt>
              <c:pt idx="74">
                <c:v>6.1760000000000001E-3</c:v>
              </c:pt>
              <c:pt idx="75">
                <c:v>6.6940000000000003E-3</c:v>
              </c:pt>
              <c:pt idx="76">
                <c:v>7.2649999999999998E-3</c:v>
              </c:pt>
              <c:pt idx="77">
                <c:v>7.9150000000000002E-3</c:v>
              </c:pt>
              <c:pt idx="78">
                <c:v>8.6320000000000008E-3</c:v>
              </c:pt>
              <c:pt idx="79">
                <c:v>9.4570000000000001E-3</c:v>
              </c:pt>
              <c:pt idx="80">
                <c:v>1.0370000000000001E-2</c:v>
              </c:pt>
              <c:pt idx="81">
                <c:v>1.1431999999999999E-2</c:v>
              </c:pt>
              <c:pt idx="82">
                <c:v>1.2612999999999999E-2</c:v>
              </c:pt>
              <c:pt idx="83">
                <c:v>1.4002000000000001E-2</c:v>
              </c:pt>
              <c:pt idx="84">
                <c:v>1.5551000000000001E-2</c:v>
              </c:pt>
              <c:pt idx="85">
                <c:v>1.7401E-2</c:v>
              </c:pt>
              <c:pt idx="86">
                <c:v>1.9470000000000001E-2</c:v>
              </c:pt>
              <c:pt idx="87">
                <c:v>2.1972999999999999E-2</c:v>
              </c:pt>
              <c:pt idx="88">
                <c:v>2.4778999999999999E-2</c:v>
              </c:pt>
              <c:pt idx="89">
                <c:v>2.8237000000000002E-2</c:v>
              </c:pt>
              <c:pt idx="90">
                <c:v>3.2115999999999999E-2</c:v>
              </c:pt>
              <c:pt idx="91">
                <c:v>3.6942000000000003E-2</c:v>
              </c:pt>
              <c:pt idx="92">
                <c:v>4.2353000000000002E-2</c:v>
              </c:pt>
              <c:pt idx="93">
                <c:v>4.9231999999999998E-2</c:v>
              </c:pt>
              <c:pt idx="94">
                <c:v>5.6929E-2</c:v>
              </c:pt>
              <c:pt idx="95">
                <c:v>6.6439999999999999E-2</c:v>
              </c:pt>
              <c:pt idx="96">
                <c:v>7.6990000000000003E-2</c:v>
              </c:pt>
              <c:pt idx="97">
                <c:v>9.0639999999999998E-2</c:v>
              </c:pt>
              <c:pt idx="98">
                <c:v>0.105603</c:v>
              </c:pt>
              <c:pt idx="99">
                <c:v>0.120793</c:v>
              </c:pt>
              <c:pt idx="100">
                <c:v>0.13658699999999999</c:v>
              </c:pt>
              <c:pt idx="101">
                <c:v>0.163636</c:v>
              </c:pt>
              <c:pt idx="102">
                <c:v>0.19020799999999999</c:v>
              </c:pt>
              <c:pt idx="103">
                <c:v>0.27865000000000001</c:v>
              </c:pt>
              <c:pt idx="104">
                <c:v>0.323019</c:v>
              </c:pt>
              <c:pt idx="105">
                <c:v>0.34386899999999998</c:v>
              </c:pt>
              <c:pt idx="106">
                <c:v>0.34502500000000003</c:v>
              </c:pt>
              <c:pt idx="107">
                <c:v>0.35147499999999998</c:v>
              </c:pt>
              <c:pt idx="108">
                <c:v>0.35098299999999999</c:v>
              </c:pt>
              <c:pt idx="109">
                <c:v>0.36033199999999999</c:v>
              </c:pt>
              <c:pt idx="110">
                <c:v>0.36424299999999998</c:v>
              </c:pt>
              <c:pt idx="111">
                <c:v>0.37561600000000001</c:v>
              </c:pt>
              <c:pt idx="112">
                <c:v>0.38334400000000002</c:v>
              </c:pt>
              <c:pt idx="113">
                <c:v>0.42327999999999999</c:v>
              </c:pt>
              <c:pt idx="114">
                <c:v>0.47866300000000001</c:v>
              </c:pt>
              <c:pt idx="115">
                <c:v>0.49523699999999998</c:v>
              </c:pt>
              <c:pt idx="116">
                <c:v>0.512988</c:v>
              </c:pt>
              <c:pt idx="117">
                <c:v>0.528895</c:v>
              </c:pt>
              <c:pt idx="118">
                <c:v>0.53386599999999995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D79-4B04-A1B2-DE50A60A3BEA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1.5200000000000001E-4</c:v>
              </c:pt>
              <c:pt idx="1">
                <c:v>1.55E-4</c:v>
              </c:pt>
              <c:pt idx="2">
                <c:v>1.6200000000000001E-4</c:v>
              </c:pt>
              <c:pt idx="3">
                <c:v>1.74E-4</c:v>
              </c:pt>
              <c:pt idx="4">
                <c:v>1.8900000000000001E-4</c:v>
              </c:pt>
              <c:pt idx="5">
                <c:v>2.05E-4</c:v>
              </c:pt>
              <c:pt idx="6">
                <c:v>2.2499999999999999E-4</c:v>
              </c:pt>
              <c:pt idx="7">
                <c:v>2.4499999999999999E-4</c:v>
              </c:pt>
              <c:pt idx="8">
                <c:v>2.6699999999999998E-4</c:v>
              </c:pt>
              <c:pt idx="9">
                <c:v>2.8800000000000001E-4</c:v>
              </c:pt>
              <c:pt idx="10">
                <c:v>3.1199999999999999E-4</c:v>
              </c:pt>
              <c:pt idx="11">
                <c:v>3.3399999999999999E-4</c:v>
              </c:pt>
              <c:pt idx="12">
                <c:v>3.5799999999999997E-4</c:v>
              </c:pt>
              <c:pt idx="13">
                <c:v>3.8499999999999998E-4</c:v>
              </c:pt>
              <c:pt idx="14">
                <c:v>4.15E-4</c:v>
              </c:pt>
              <c:pt idx="15">
                <c:v>4.4099999999999999E-4</c:v>
              </c:pt>
              <c:pt idx="16">
                <c:v>4.6999999999999999E-4</c:v>
              </c:pt>
              <c:pt idx="17">
                <c:v>4.9600000000000002E-4</c:v>
              </c:pt>
              <c:pt idx="18">
                <c:v>5.2300000000000003E-4</c:v>
              </c:pt>
              <c:pt idx="19">
                <c:v>5.4600000000000004E-4</c:v>
              </c:pt>
              <c:pt idx="20">
                <c:v>5.71E-4</c:v>
              </c:pt>
              <c:pt idx="21">
                <c:v>5.9299999999999999E-4</c:v>
              </c:pt>
              <c:pt idx="22">
                <c:v>6.1499999999999999E-4</c:v>
              </c:pt>
              <c:pt idx="23">
                <c:v>6.3400000000000001E-4</c:v>
              </c:pt>
              <c:pt idx="24">
                <c:v>6.5300000000000004E-4</c:v>
              </c:pt>
              <c:pt idx="25">
                <c:v>6.69E-4</c:v>
              </c:pt>
              <c:pt idx="26">
                <c:v>6.8599999999999998E-4</c:v>
              </c:pt>
              <c:pt idx="27">
                <c:v>6.9999999999999999E-4</c:v>
              </c:pt>
              <c:pt idx="28">
                <c:v>7.1400000000000001E-4</c:v>
              </c:pt>
              <c:pt idx="29">
                <c:v>7.3899999999999997E-4</c:v>
              </c:pt>
              <c:pt idx="30">
                <c:v>7.6499999999999995E-4</c:v>
              </c:pt>
              <c:pt idx="31">
                <c:v>7.9199999999999995E-4</c:v>
              </c:pt>
              <c:pt idx="32">
                <c:v>8.1999999999999998E-4</c:v>
              </c:pt>
              <c:pt idx="33">
                <c:v>8.4999999999999995E-4</c:v>
              </c:pt>
              <c:pt idx="34">
                <c:v>8.8199999999999997E-4</c:v>
              </c:pt>
              <c:pt idx="35">
                <c:v>9.1500000000000001E-4</c:v>
              </c:pt>
              <c:pt idx="36">
                <c:v>9.5E-4</c:v>
              </c:pt>
              <c:pt idx="37">
                <c:v>9.859999999999999E-4</c:v>
              </c:pt>
              <c:pt idx="38">
                <c:v>1.0250000000000001E-3</c:v>
              </c:pt>
              <c:pt idx="39">
                <c:v>1.0660000000000001E-3</c:v>
              </c:pt>
              <c:pt idx="40">
                <c:v>1.109E-3</c:v>
              </c:pt>
              <c:pt idx="41">
                <c:v>1.155E-3</c:v>
              </c:pt>
              <c:pt idx="42">
                <c:v>1.2030000000000001E-3</c:v>
              </c:pt>
              <c:pt idx="43">
                <c:v>1.2539999999999999E-3</c:v>
              </c:pt>
              <c:pt idx="44">
                <c:v>1.3090000000000001E-3</c:v>
              </c:pt>
              <c:pt idx="45">
                <c:v>1.366E-3</c:v>
              </c:pt>
              <c:pt idx="46">
                <c:v>1.4270000000000001E-3</c:v>
              </c:pt>
              <c:pt idx="47">
                <c:v>1.4920000000000001E-3</c:v>
              </c:pt>
              <c:pt idx="48">
                <c:v>1.562E-3</c:v>
              </c:pt>
              <c:pt idx="49">
                <c:v>1.635E-3</c:v>
              </c:pt>
              <c:pt idx="50">
                <c:v>1.714E-3</c:v>
              </c:pt>
              <c:pt idx="51">
                <c:v>1.7979999999999999E-3</c:v>
              </c:pt>
              <c:pt idx="52">
                <c:v>1.887E-3</c:v>
              </c:pt>
              <c:pt idx="53">
                <c:v>1.983E-3</c:v>
              </c:pt>
              <c:pt idx="54">
                <c:v>2.0860000000000002E-3</c:v>
              </c:pt>
              <c:pt idx="55">
                <c:v>2.1970000000000002E-3</c:v>
              </c:pt>
              <c:pt idx="56">
                <c:v>2.3149999999999998E-3</c:v>
              </c:pt>
              <c:pt idx="57">
                <c:v>2.4429999999999999E-3</c:v>
              </c:pt>
              <c:pt idx="58">
                <c:v>2.5799999999999998E-3</c:v>
              </c:pt>
              <c:pt idx="59">
                <c:v>2.728E-3</c:v>
              </c:pt>
              <c:pt idx="60">
                <c:v>2.8879999999999999E-3</c:v>
              </c:pt>
              <c:pt idx="61">
                <c:v>3.0620000000000001E-3</c:v>
              </c:pt>
              <c:pt idx="62">
                <c:v>3.2499999999999999E-3</c:v>
              </c:pt>
              <c:pt idx="63">
                <c:v>3.454E-3</c:v>
              </c:pt>
              <c:pt idx="64">
                <c:v>3.676E-3</c:v>
              </c:pt>
              <c:pt idx="65">
                <c:v>3.9199999999999999E-3</c:v>
              </c:pt>
              <c:pt idx="66">
                <c:v>4.1830000000000001E-3</c:v>
              </c:pt>
              <c:pt idx="67">
                <c:v>4.4749999999999998E-3</c:v>
              </c:pt>
              <c:pt idx="68">
                <c:v>4.7920000000000003E-3</c:v>
              </c:pt>
              <c:pt idx="69">
                <c:v>5.1440000000000001E-3</c:v>
              </c:pt>
              <c:pt idx="70">
                <c:v>5.5290000000000001E-3</c:v>
              </c:pt>
              <c:pt idx="71">
                <c:v>5.9589999999999999E-3</c:v>
              </c:pt>
              <c:pt idx="72">
                <c:v>6.43E-3</c:v>
              </c:pt>
              <c:pt idx="73">
                <c:v>6.96E-3</c:v>
              </c:pt>
              <c:pt idx="74">
                <c:v>7.5430000000000002E-3</c:v>
              </c:pt>
              <c:pt idx="75">
                <c:v>8.2059999999999998E-3</c:v>
              </c:pt>
              <c:pt idx="76">
                <c:v>8.9370000000000005E-3</c:v>
              </c:pt>
              <c:pt idx="77">
                <c:v>9.776E-3</c:v>
              </c:pt>
              <c:pt idx="78">
                <c:v>1.0704E-2</c:v>
              </c:pt>
              <c:pt idx="79">
                <c:v>1.1781E-2</c:v>
              </c:pt>
              <c:pt idx="80">
                <c:v>1.2978E-2</c:v>
              </c:pt>
              <c:pt idx="81">
                <c:v>1.4383E-2</c:v>
              </c:pt>
              <c:pt idx="82">
                <c:v>1.5949000000000001E-2</c:v>
              </c:pt>
              <c:pt idx="83">
                <c:v>1.7815999999999999E-2</c:v>
              </c:pt>
              <c:pt idx="84">
                <c:v>1.9900999999999999E-2</c:v>
              </c:pt>
              <c:pt idx="85">
                <c:v>2.2421E-2</c:v>
              </c:pt>
              <c:pt idx="86">
                <c:v>2.5243999999999999E-2</c:v>
              </c:pt>
              <c:pt idx="87">
                <c:v>2.8714E-2</c:v>
              </c:pt>
              <c:pt idx="88">
                <c:v>3.2606999999999997E-2</c:v>
              </c:pt>
              <c:pt idx="89">
                <c:v>3.7440000000000001E-2</c:v>
              </c:pt>
              <c:pt idx="90">
                <c:v>4.2855999999999998E-2</c:v>
              </c:pt>
              <c:pt idx="91">
                <c:v>4.9735000000000001E-2</c:v>
              </c:pt>
              <c:pt idx="92">
                <c:v>5.7429000000000001E-2</c:v>
              </c:pt>
              <c:pt idx="93">
                <c:v>6.6919000000000006E-2</c:v>
              </c:pt>
              <c:pt idx="94">
                <c:v>7.7446000000000001E-2</c:v>
              </c:pt>
              <c:pt idx="95">
                <c:v>9.1048000000000004E-2</c:v>
              </c:pt>
              <c:pt idx="96">
                <c:v>0.10595499999999999</c:v>
              </c:pt>
              <c:pt idx="97">
                <c:v>0.121074</c:v>
              </c:pt>
              <c:pt idx="98">
                <c:v>0.136794</c:v>
              </c:pt>
              <c:pt idx="99">
                <c:v>0.163776</c:v>
              </c:pt>
              <c:pt idx="100">
                <c:v>0.19028200000000001</c:v>
              </c:pt>
              <c:pt idx="101">
                <c:v>0.27826899999999999</c:v>
              </c:pt>
              <c:pt idx="102">
                <c:v>0.32228200000000001</c:v>
              </c:pt>
              <c:pt idx="103">
                <c:v>0.34267999999999998</c:v>
              </c:pt>
              <c:pt idx="104">
                <c:v>0.34333799999999998</c:v>
              </c:pt>
              <c:pt idx="105">
                <c:v>0.34900799999999998</c:v>
              </c:pt>
              <c:pt idx="106">
                <c:v>0.34752100000000002</c:v>
              </c:pt>
              <c:pt idx="107">
                <c:v>0.35457699999999998</c:v>
              </c:pt>
              <c:pt idx="108">
                <c:v>0.35539999999999999</c:v>
              </c:pt>
              <c:pt idx="109">
                <c:v>0.36414600000000003</c:v>
              </c:pt>
              <c:pt idx="110">
                <c:v>0.36774699999999999</c:v>
              </c:pt>
              <c:pt idx="111">
                <c:v>0.37840099999999999</c:v>
              </c:pt>
              <c:pt idx="112">
                <c:v>0.385876</c:v>
              </c:pt>
              <c:pt idx="113">
                <c:v>0.42538900000000002</c:v>
              </c:pt>
              <c:pt idx="114">
                <c:v>0.48081299999999999</c:v>
              </c:pt>
              <c:pt idx="115">
                <c:v>0.49718400000000001</c:v>
              </c:pt>
              <c:pt idx="116">
                <c:v>0.514961</c:v>
              </c:pt>
              <c:pt idx="117">
                <c:v>0.53076400000000001</c:v>
              </c:pt>
              <c:pt idx="118">
                <c:v>0.53574600000000006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D79-4B04-A1B2-DE50A60A3BEA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1.74E-4</c:v>
              </c:pt>
              <c:pt idx="1">
                <c:v>1.7699999999999999E-4</c:v>
              </c:pt>
              <c:pt idx="2">
                <c:v>1.8599999999999999E-4</c:v>
              </c:pt>
              <c:pt idx="3">
                <c:v>1.9900000000000001E-4</c:v>
              </c:pt>
              <c:pt idx="4">
                <c:v>2.1599999999999999E-4</c:v>
              </c:pt>
              <c:pt idx="5">
                <c:v>2.34E-4</c:v>
              </c:pt>
              <c:pt idx="6">
                <c:v>2.5700000000000001E-4</c:v>
              </c:pt>
              <c:pt idx="7">
                <c:v>2.7900000000000001E-4</c:v>
              </c:pt>
              <c:pt idx="8">
                <c:v>3.0400000000000002E-4</c:v>
              </c:pt>
              <c:pt idx="9">
                <c:v>3.2899999999999997E-4</c:v>
              </c:pt>
              <c:pt idx="10">
                <c:v>3.5599999999999998E-4</c:v>
              </c:pt>
              <c:pt idx="11">
                <c:v>3.8099999999999999E-4</c:v>
              </c:pt>
              <c:pt idx="12">
                <c:v>4.08E-4</c:v>
              </c:pt>
              <c:pt idx="13">
                <c:v>4.3899999999999999E-4</c:v>
              </c:pt>
              <c:pt idx="14">
                <c:v>4.73E-4</c:v>
              </c:pt>
              <c:pt idx="15">
                <c:v>5.0299999999999997E-4</c:v>
              </c:pt>
              <c:pt idx="16">
                <c:v>5.3600000000000002E-4</c:v>
              </c:pt>
              <c:pt idx="17">
                <c:v>5.6499999999999996E-4</c:v>
              </c:pt>
              <c:pt idx="18">
                <c:v>5.9699999999999998E-4</c:v>
              </c:pt>
              <c:pt idx="19">
                <c:v>6.2399999999999999E-4</c:v>
              </c:pt>
              <c:pt idx="20">
                <c:v>6.5200000000000002E-4</c:v>
              </c:pt>
              <c:pt idx="21">
                <c:v>6.7699999999999998E-4</c:v>
              </c:pt>
              <c:pt idx="22">
                <c:v>7.0299999999999996E-4</c:v>
              </c:pt>
              <c:pt idx="23">
                <c:v>7.2400000000000003E-4</c:v>
              </c:pt>
              <c:pt idx="24">
                <c:v>7.4700000000000005E-4</c:v>
              </c:pt>
              <c:pt idx="25">
                <c:v>7.6499999999999995E-4</c:v>
              </c:pt>
              <c:pt idx="26">
                <c:v>7.85E-4</c:v>
              </c:pt>
              <c:pt idx="27">
                <c:v>8.0099999999999995E-4</c:v>
              </c:pt>
              <c:pt idx="28">
                <c:v>8.1700000000000002E-4</c:v>
              </c:pt>
              <c:pt idx="29">
                <c:v>8.4599999999999996E-4</c:v>
              </c:pt>
              <c:pt idx="30">
                <c:v>8.7600000000000004E-4</c:v>
              </c:pt>
              <c:pt idx="31">
                <c:v>9.0700000000000004E-4</c:v>
              </c:pt>
              <c:pt idx="32">
                <c:v>9.3999999999999997E-4</c:v>
              </c:pt>
              <c:pt idx="33">
                <c:v>9.7499999999999996E-4</c:v>
              </c:pt>
              <c:pt idx="34">
                <c:v>1.011E-3</c:v>
              </c:pt>
              <c:pt idx="35">
                <c:v>1.0499999999999999E-3</c:v>
              </c:pt>
              <c:pt idx="36">
                <c:v>1.09E-3</c:v>
              </c:pt>
              <c:pt idx="37">
                <c:v>1.1329999999999999E-3</c:v>
              </c:pt>
              <c:pt idx="38">
                <c:v>1.178E-3</c:v>
              </c:pt>
              <c:pt idx="39">
                <c:v>1.2260000000000001E-3</c:v>
              </c:pt>
              <c:pt idx="40">
                <c:v>1.276E-3</c:v>
              </c:pt>
              <c:pt idx="41">
                <c:v>1.33E-3</c:v>
              </c:pt>
              <c:pt idx="42">
                <c:v>1.3860000000000001E-3</c:v>
              </c:pt>
              <c:pt idx="43">
                <c:v>1.446E-3</c:v>
              </c:pt>
              <c:pt idx="44">
                <c:v>1.5100000000000001E-3</c:v>
              </c:pt>
              <c:pt idx="45">
                <c:v>1.578E-3</c:v>
              </c:pt>
              <c:pt idx="46">
                <c:v>1.65E-3</c:v>
              </c:pt>
              <c:pt idx="47">
                <c:v>1.7260000000000001E-3</c:v>
              </c:pt>
              <c:pt idx="48">
                <c:v>1.8079999999999999E-3</c:v>
              </c:pt>
              <c:pt idx="49">
                <c:v>1.895E-3</c:v>
              </c:pt>
              <c:pt idx="50">
                <c:v>1.9880000000000002E-3</c:v>
              </c:pt>
              <c:pt idx="51">
                <c:v>2.0869999999999999E-3</c:v>
              </c:pt>
              <c:pt idx="52">
                <c:v>2.1940000000000002E-3</c:v>
              </c:pt>
              <c:pt idx="53">
                <c:v>2.3080000000000002E-3</c:v>
              </c:pt>
              <c:pt idx="54">
                <c:v>2.4299999999999999E-3</c:v>
              </c:pt>
              <c:pt idx="55">
                <c:v>2.562E-3</c:v>
              </c:pt>
              <c:pt idx="56">
                <c:v>2.7039999999999998E-3</c:v>
              </c:pt>
              <c:pt idx="57">
                <c:v>2.8570000000000002E-3</c:v>
              </c:pt>
              <c:pt idx="58">
                <c:v>3.0209999999999998E-3</c:v>
              </c:pt>
              <c:pt idx="59">
                <c:v>3.2000000000000002E-3</c:v>
              </c:pt>
              <c:pt idx="60">
                <c:v>3.3930000000000002E-3</c:v>
              </c:pt>
              <c:pt idx="61">
                <c:v>3.604E-3</c:v>
              </c:pt>
              <c:pt idx="62">
                <c:v>3.8310000000000002E-3</c:v>
              </c:pt>
              <c:pt idx="63">
                <c:v>4.0810000000000004E-3</c:v>
              </c:pt>
              <c:pt idx="64">
                <c:v>4.3509999999999998E-3</c:v>
              </c:pt>
              <c:pt idx="65">
                <c:v>4.6499999999999996E-3</c:v>
              </c:pt>
              <c:pt idx="66">
                <c:v>4.9740000000000001E-3</c:v>
              </c:pt>
              <c:pt idx="67">
                <c:v>5.3340000000000002E-3</c:v>
              </c:pt>
              <c:pt idx="68">
                <c:v>5.7260000000000002E-3</c:v>
              </c:pt>
              <c:pt idx="69">
                <c:v>6.1640000000000002E-3</c:v>
              </c:pt>
              <c:pt idx="70">
                <c:v>6.6439999999999997E-3</c:v>
              </c:pt>
              <c:pt idx="71">
                <c:v>7.1840000000000003E-3</c:v>
              </c:pt>
              <c:pt idx="72">
                <c:v>7.7759999999999999E-3</c:v>
              </c:pt>
              <c:pt idx="73">
                <c:v>8.4489999999999999E-3</c:v>
              </c:pt>
              <c:pt idx="74">
                <c:v>9.1900000000000003E-3</c:v>
              </c:pt>
              <c:pt idx="75">
                <c:v>1.0038999999999999E-2</c:v>
              </c:pt>
              <c:pt idx="76">
                <c:v>1.0978999999999999E-2</c:v>
              </c:pt>
              <c:pt idx="77">
                <c:v>1.2068000000000001E-2</c:v>
              </c:pt>
              <c:pt idx="78">
                <c:v>1.3276E-2</c:v>
              </c:pt>
              <c:pt idx="79">
                <c:v>1.4694E-2</c:v>
              </c:pt>
              <c:pt idx="80">
                <c:v>1.6272999999999999E-2</c:v>
              </c:pt>
              <c:pt idx="81">
                <c:v>1.8151E-2</c:v>
              </c:pt>
              <c:pt idx="82">
                <c:v>2.0249E-2</c:v>
              </c:pt>
              <c:pt idx="83">
                <c:v>2.2780000000000002E-2</c:v>
              </c:pt>
              <c:pt idx="84">
                <c:v>2.5613E-2</c:v>
              </c:pt>
              <c:pt idx="85">
                <c:v>2.9094999999999999E-2</c:v>
              </c:pt>
              <c:pt idx="86">
                <c:v>3.2996999999999999E-2</c:v>
              </c:pt>
              <c:pt idx="87">
                <c:v>3.7835000000000001E-2</c:v>
              </c:pt>
              <c:pt idx="88">
                <c:v>4.3255000000000002E-2</c:v>
              </c:pt>
              <c:pt idx="89">
                <c:v>5.0131000000000002E-2</c:v>
              </c:pt>
              <c:pt idx="90">
                <c:v>5.7817E-2</c:v>
              </c:pt>
              <c:pt idx="91">
                <c:v>6.7295999999999995E-2</c:v>
              </c:pt>
              <c:pt idx="92">
                <c:v>7.7808000000000002E-2</c:v>
              </c:pt>
              <c:pt idx="93">
                <c:v>9.1378000000000001E-2</c:v>
              </c:pt>
              <c:pt idx="94">
                <c:v>0.106251</c:v>
              </c:pt>
              <c:pt idx="95">
                <c:v>0.121322</c:v>
              </c:pt>
              <c:pt idx="96">
                <c:v>0.136989</c:v>
              </c:pt>
              <c:pt idx="97">
                <c:v>0.16392000000000001</c:v>
              </c:pt>
              <c:pt idx="98">
                <c:v>0.19040000000000001</c:v>
              </c:pt>
              <c:pt idx="99">
                <c:v>0.27816000000000002</c:v>
              </c:pt>
              <c:pt idx="100">
                <c:v>0.32196900000000001</c:v>
              </c:pt>
              <c:pt idx="101">
                <c:v>0.34212599999999999</c:v>
              </c:pt>
              <c:pt idx="102">
                <c:v>0.34253699999999998</c:v>
              </c:pt>
              <c:pt idx="103">
                <c:v>0.34776000000000001</c:v>
              </c:pt>
              <c:pt idx="104">
                <c:v>0.34576400000000002</c:v>
              </c:pt>
              <c:pt idx="105">
                <c:v>0.35203600000000002</c:v>
              </c:pt>
              <c:pt idx="106">
                <c:v>0.35184199999999999</c:v>
              </c:pt>
              <c:pt idx="107">
                <c:v>0.35830299999999998</c:v>
              </c:pt>
              <c:pt idx="108">
                <c:v>0.35878599999999999</c:v>
              </c:pt>
              <c:pt idx="109">
                <c:v>0.36678300000000003</c:v>
              </c:pt>
              <c:pt idx="110">
                <c:v>0.37015300000000001</c:v>
              </c:pt>
              <c:pt idx="111">
                <c:v>0.38044600000000001</c:v>
              </c:pt>
              <c:pt idx="112">
                <c:v>0.38787700000000003</c:v>
              </c:pt>
              <c:pt idx="113">
                <c:v>0.42711399999999999</c:v>
              </c:pt>
              <c:pt idx="114">
                <c:v>0.48260900000000001</c:v>
              </c:pt>
              <c:pt idx="115">
                <c:v>0.49880999999999998</c:v>
              </c:pt>
              <c:pt idx="116">
                <c:v>0.51663000000000003</c:v>
              </c:pt>
              <c:pt idx="117">
                <c:v>0.53234099999999995</c:v>
              </c:pt>
              <c:pt idx="118">
                <c:v>0.53735100000000002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D79-4B04-A1B2-DE50A60A3BEA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1.9599999999999999E-4</c:v>
              </c:pt>
              <c:pt idx="1">
                <c:v>2.0000000000000001E-4</c:v>
              </c:pt>
              <c:pt idx="2">
                <c:v>2.1000000000000001E-4</c:v>
              </c:pt>
              <c:pt idx="3">
                <c:v>2.24E-4</c:v>
              </c:pt>
              <c:pt idx="4">
                <c:v>2.43E-4</c:v>
              </c:pt>
              <c:pt idx="5">
                <c:v>2.6400000000000002E-4</c:v>
              </c:pt>
              <c:pt idx="6">
                <c:v>2.8899999999999998E-4</c:v>
              </c:pt>
              <c:pt idx="7">
                <c:v>3.1399999999999999E-4</c:v>
              </c:pt>
              <c:pt idx="8">
                <c:v>3.4299999999999999E-4</c:v>
              </c:pt>
              <c:pt idx="9">
                <c:v>3.6999999999999999E-4</c:v>
              </c:pt>
              <c:pt idx="10">
                <c:v>4.0099999999999999E-4</c:v>
              </c:pt>
              <c:pt idx="11">
                <c:v>4.2900000000000002E-4</c:v>
              </c:pt>
              <c:pt idx="12">
                <c:v>4.6000000000000001E-4</c:v>
              </c:pt>
              <c:pt idx="13">
                <c:v>4.95E-4</c:v>
              </c:pt>
              <c:pt idx="14">
                <c:v>5.3399999999999997E-4</c:v>
              </c:pt>
              <c:pt idx="15">
                <c:v>5.6800000000000004E-4</c:v>
              </c:pt>
              <c:pt idx="16">
                <c:v>6.0599999999999998E-4</c:v>
              </c:pt>
              <c:pt idx="17">
                <c:v>6.3900000000000003E-4</c:v>
              </c:pt>
              <c:pt idx="18">
                <c:v>6.7400000000000001E-4</c:v>
              </c:pt>
              <c:pt idx="19">
                <c:v>7.0500000000000001E-4</c:v>
              </c:pt>
              <c:pt idx="20">
                <c:v>7.3800000000000005E-4</c:v>
              </c:pt>
              <c:pt idx="21">
                <c:v>7.6599999999999997E-4</c:v>
              </c:pt>
              <c:pt idx="22">
                <c:v>7.9500000000000003E-4</c:v>
              </c:pt>
              <c:pt idx="23">
                <c:v>8.1999999999999998E-4</c:v>
              </c:pt>
              <c:pt idx="24">
                <c:v>8.4599999999999996E-4</c:v>
              </c:pt>
              <c:pt idx="25">
                <c:v>8.6700000000000004E-4</c:v>
              </c:pt>
              <c:pt idx="26">
                <c:v>8.8900000000000003E-4</c:v>
              </c:pt>
              <c:pt idx="27">
                <c:v>9.0799999999999995E-4</c:v>
              </c:pt>
              <c:pt idx="28">
                <c:v>9.2699999999999998E-4</c:v>
              </c:pt>
              <c:pt idx="29">
                <c:v>9.59E-4</c:v>
              </c:pt>
              <c:pt idx="30">
                <c:v>9.9400000000000009E-4</c:v>
              </c:pt>
              <c:pt idx="31">
                <c:v>1.0300000000000001E-3</c:v>
              </c:pt>
              <c:pt idx="32">
                <c:v>1.0679999999999999E-3</c:v>
              </c:pt>
              <c:pt idx="33">
                <c:v>1.108E-3</c:v>
              </c:pt>
              <c:pt idx="34">
                <c:v>1.15E-3</c:v>
              </c:pt>
              <c:pt idx="35">
                <c:v>1.194E-3</c:v>
              </c:pt>
              <c:pt idx="36">
                <c:v>1.2409999999999999E-3</c:v>
              </c:pt>
              <c:pt idx="37">
                <c:v>1.2899999999999999E-3</c:v>
              </c:pt>
              <c:pt idx="38">
                <c:v>1.343E-3</c:v>
              </c:pt>
              <c:pt idx="39">
                <c:v>1.3979999999999999E-3</c:v>
              </c:pt>
              <c:pt idx="40">
                <c:v>1.457E-3</c:v>
              </c:pt>
              <c:pt idx="41">
                <c:v>1.519E-3</c:v>
              </c:pt>
              <c:pt idx="42">
                <c:v>1.5839999999999999E-3</c:v>
              </c:pt>
              <c:pt idx="43">
                <c:v>1.6540000000000001E-3</c:v>
              </c:pt>
              <c:pt idx="44">
                <c:v>1.7290000000000001E-3</c:v>
              </c:pt>
              <c:pt idx="45">
                <c:v>1.8079999999999999E-3</c:v>
              </c:pt>
              <c:pt idx="46">
                <c:v>1.892E-3</c:v>
              </c:pt>
              <c:pt idx="47">
                <c:v>1.9819999999999998E-3</c:v>
              </c:pt>
              <c:pt idx="48">
                <c:v>2.0769999999999999E-3</c:v>
              </c:pt>
              <c:pt idx="49">
                <c:v>2.1800000000000001E-3</c:v>
              </c:pt>
              <c:pt idx="50">
                <c:v>2.2889999999999998E-3</c:v>
              </c:pt>
              <c:pt idx="51">
                <c:v>2.4060000000000002E-3</c:v>
              </c:pt>
              <c:pt idx="52">
                <c:v>2.532E-3</c:v>
              </c:pt>
              <c:pt idx="53">
                <c:v>2.6670000000000001E-3</c:v>
              </c:pt>
              <c:pt idx="54">
                <c:v>2.813E-3</c:v>
              </c:pt>
              <c:pt idx="55">
                <c:v>2.97E-3</c:v>
              </c:pt>
              <c:pt idx="56">
                <c:v>3.1380000000000002E-3</c:v>
              </c:pt>
              <c:pt idx="57">
                <c:v>3.3210000000000002E-3</c:v>
              </c:pt>
              <c:pt idx="58">
                <c:v>3.519E-3</c:v>
              </c:pt>
              <c:pt idx="59">
                <c:v>3.7339999999999999E-3</c:v>
              </c:pt>
              <c:pt idx="60">
                <c:v>3.9659999999999999E-3</c:v>
              </c:pt>
              <c:pt idx="61">
                <c:v>4.2209999999999999E-3</c:v>
              </c:pt>
              <c:pt idx="62">
                <c:v>4.4970000000000001E-3</c:v>
              </c:pt>
              <c:pt idx="63">
                <c:v>4.7999999999999996E-3</c:v>
              </c:pt>
              <c:pt idx="64">
                <c:v>5.13E-3</c:v>
              </c:pt>
              <c:pt idx="65">
                <c:v>5.496E-3</c:v>
              </c:pt>
              <c:pt idx="66">
                <c:v>5.8950000000000001E-3</c:v>
              </c:pt>
              <c:pt idx="67">
                <c:v>6.3400000000000001E-3</c:v>
              </c:pt>
              <c:pt idx="68">
                <c:v>6.8259999999999996E-3</c:v>
              </c:pt>
              <c:pt idx="69">
                <c:v>7.3730000000000002E-3</c:v>
              </c:pt>
              <c:pt idx="70">
                <c:v>7.9729999999999992E-3</c:v>
              </c:pt>
              <c:pt idx="71">
                <c:v>8.6529999999999992E-3</c:v>
              </c:pt>
              <c:pt idx="72">
                <c:v>9.4029999999999999E-3</c:v>
              </c:pt>
              <c:pt idx="73">
                <c:v>1.0260999999999999E-2</c:v>
              </c:pt>
              <c:pt idx="74">
                <c:v>1.1209E-2</c:v>
              </c:pt>
              <c:pt idx="75">
                <c:v>1.2305999999999999E-2</c:v>
              </c:pt>
              <c:pt idx="76">
                <c:v>1.3524E-2</c:v>
              </c:pt>
              <c:pt idx="77">
                <c:v>1.4951000000000001E-2</c:v>
              </c:pt>
              <c:pt idx="78">
                <c:v>1.6538000000000001E-2</c:v>
              </c:pt>
              <c:pt idx="79">
                <c:v>1.8426000000000001E-2</c:v>
              </c:pt>
              <c:pt idx="80">
                <c:v>2.0532999999999999E-2</c:v>
              </c:pt>
              <c:pt idx="81">
                <c:v>2.3071999999999999E-2</c:v>
              </c:pt>
              <c:pt idx="82">
                <c:v>2.5914E-2</c:v>
              </c:pt>
              <c:pt idx="83">
                <c:v>2.9401E-2</c:v>
              </c:pt>
              <c:pt idx="84">
                <c:v>3.3307999999999997E-2</c:v>
              </c:pt>
              <c:pt idx="85">
                <c:v>3.8150999999999997E-2</c:v>
              </c:pt>
              <c:pt idx="86">
                <c:v>4.3575000000000003E-2</c:v>
              </c:pt>
              <c:pt idx="87">
                <c:v>5.0446999999999999E-2</c:v>
              </c:pt>
              <c:pt idx="88">
                <c:v>5.8131000000000002E-2</c:v>
              </c:pt>
              <c:pt idx="89">
                <c:v>6.7597000000000004E-2</c:v>
              </c:pt>
              <c:pt idx="90">
                <c:v>7.8092999999999996E-2</c:v>
              </c:pt>
              <c:pt idx="91">
                <c:v>9.1645000000000004E-2</c:v>
              </c:pt>
              <c:pt idx="92">
                <c:v>0.10649699999999999</c:v>
              </c:pt>
              <c:pt idx="93">
                <c:v>0.12153700000000001</c:v>
              </c:pt>
              <c:pt idx="94">
                <c:v>0.13717699999999999</c:v>
              </c:pt>
              <c:pt idx="95">
                <c:v>0.164102</c:v>
              </c:pt>
              <c:pt idx="96">
                <c:v>0.19060299999999999</c:v>
              </c:pt>
              <c:pt idx="97">
                <c:v>0.27820400000000001</c:v>
              </c:pt>
              <c:pt idx="98">
                <c:v>0.321882</c:v>
              </c:pt>
              <c:pt idx="99">
                <c:v>0.34191899999999997</c:v>
              </c:pt>
              <c:pt idx="100">
                <c:v>0.34216000000000002</c:v>
              </c:pt>
              <c:pt idx="101">
                <c:v>0.34715800000000002</c:v>
              </c:pt>
              <c:pt idx="102">
                <c:v>0.344912</c:v>
              </c:pt>
              <c:pt idx="103">
                <c:v>0.35073199999999999</c:v>
              </c:pt>
              <c:pt idx="104">
                <c:v>0.35001900000000002</c:v>
              </c:pt>
              <c:pt idx="105">
                <c:v>0.35569699999999999</c:v>
              </c:pt>
              <c:pt idx="106">
                <c:v>0.35515000000000002</c:v>
              </c:pt>
              <c:pt idx="107">
                <c:v>0.36087000000000002</c:v>
              </c:pt>
              <c:pt idx="108">
                <c:v>0.36109799999999997</c:v>
              </c:pt>
              <c:pt idx="109">
                <c:v>0.36870599999999998</c:v>
              </c:pt>
              <c:pt idx="110">
                <c:v>0.37204900000000002</c:v>
              </c:pt>
              <c:pt idx="111">
                <c:v>0.38211200000000001</c:v>
              </c:pt>
              <c:pt idx="112">
                <c:v>0.38954800000000001</c:v>
              </c:pt>
              <c:pt idx="113">
                <c:v>0.42856699999999998</c:v>
              </c:pt>
              <c:pt idx="114">
                <c:v>0.48414000000000001</c:v>
              </c:pt>
              <c:pt idx="115">
                <c:v>0.50019400000000003</c:v>
              </c:pt>
              <c:pt idx="116">
                <c:v>0.51807000000000003</c:v>
              </c:pt>
              <c:pt idx="117">
                <c:v>0.53369699999999998</c:v>
              </c:pt>
              <c:pt idx="118">
                <c:v>0.538744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D79-4B04-A1B2-DE50A60A3BEA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2.1900000000000001E-4</c:v>
              </c:pt>
              <c:pt idx="1">
                <c:v>2.24E-4</c:v>
              </c:pt>
              <c:pt idx="2">
                <c:v>2.3499999999999999E-4</c:v>
              </c:pt>
              <c:pt idx="3">
                <c:v>2.5099999999999998E-4</c:v>
              </c:pt>
              <c:pt idx="4">
                <c:v>2.72E-4</c:v>
              </c:pt>
              <c:pt idx="5">
                <c:v>2.9500000000000001E-4</c:v>
              </c:pt>
              <c:pt idx="6">
                <c:v>3.2299999999999999E-4</c:v>
              </c:pt>
              <c:pt idx="7">
                <c:v>3.5100000000000002E-4</c:v>
              </c:pt>
              <c:pt idx="8">
                <c:v>3.8299999999999999E-4</c:v>
              </c:pt>
              <c:pt idx="9">
                <c:v>4.1300000000000001E-4</c:v>
              </c:pt>
              <c:pt idx="10">
                <c:v>4.4799999999999999E-4</c:v>
              </c:pt>
              <c:pt idx="11">
                <c:v>4.8000000000000001E-4</c:v>
              </c:pt>
              <c:pt idx="12">
                <c:v>5.1500000000000005E-4</c:v>
              </c:pt>
              <c:pt idx="13">
                <c:v>5.5400000000000002E-4</c:v>
              </c:pt>
              <c:pt idx="14">
                <c:v>5.9699999999999998E-4</c:v>
              </c:pt>
              <c:pt idx="15">
                <c:v>6.3599999999999996E-4</c:v>
              </c:pt>
              <c:pt idx="16">
                <c:v>6.78E-4</c:v>
              </c:pt>
              <c:pt idx="17">
                <c:v>7.1599999999999995E-4</c:v>
              </c:pt>
              <c:pt idx="18">
                <c:v>7.5600000000000005E-4</c:v>
              </c:pt>
              <c:pt idx="19">
                <c:v>7.9100000000000004E-4</c:v>
              </c:pt>
              <c:pt idx="20">
                <c:v>8.2799999999999996E-4</c:v>
              </c:pt>
              <c:pt idx="21">
                <c:v>8.5999999999999998E-4</c:v>
              </c:pt>
              <c:pt idx="22">
                <c:v>8.9300000000000002E-4</c:v>
              </c:pt>
              <c:pt idx="23">
                <c:v>9.2100000000000005E-4</c:v>
              </c:pt>
              <c:pt idx="24">
                <c:v>9.5100000000000002E-4</c:v>
              </c:pt>
              <c:pt idx="25">
                <c:v>9.7499999999999996E-4</c:v>
              </c:pt>
              <c:pt idx="26">
                <c:v>1E-3</c:v>
              </c:pt>
              <c:pt idx="27">
                <c:v>1.021E-3</c:v>
              </c:pt>
              <c:pt idx="28">
                <c:v>1.0430000000000001E-3</c:v>
              </c:pt>
              <c:pt idx="29">
                <c:v>1.08E-3</c:v>
              </c:pt>
              <c:pt idx="30">
                <c:v>1.119E-3</c:v>
              </c:pt>
              <c:pt idx="31">
                <c:v>1.1609999999999999E-3</c:v>
              </c:pt>
              <c:pt idx="32">
                <c:v>1.204E-3</c:v>
              </c:pt>
              <c:pt idx="33">
                <c:v>1.25E-3</c:v>
              </c:pt>
              <c:pt idx="34">
                <c:v>1.2979999999999999E-3</c:v>
              </c:pt>
              <c:pt idx="35">
                <c:v>1.3489999999999999E-3</c:v>
              </c:pt>
              <c:pt idx="36">
                <c:v>1.403E-3</c:v>
              </c:pt>
              <c:pt idx="37">
                <c:v>1.4599999999999999E-3</c:v>
              </c:pt>
              <c:pt idx="38">
                <c:v>1.5200000000000001E-3</c:v>
              </c:pt>
              <c:pt idx="39">
                <c:v>1.5839999999999999E-3</c:v>
              </c:pt>
              <c:pt idx="40">
                <c:v>1.652E-3</c:v>
              </c:pt>
              <c:pt idx="41">
                <c:v>1.7229999999999999E-3</c:v>
              </c:pt>
              <c:pt idx="42">
                <c:v>1.8E-3</c:v>
              </c:pt>
              <c:pt idx="43">
                <c:v>1.8810000000000001E-3</c:v>
              </c:pt>
              <c:pt idx="44">
                <c:v>1.967E-3</c:v>
              </c:pt>
              <c:pt idx="45">
                <c:v>2.0590000000000001E-3</c:v>
              </c:pt>
              <c:pt idx="46">
                <c:v>2.1570000000000001E-3</c:v>
              </c:pt>
              <c:pt idx="47">
                <c:v>2.2620000000000001E-3</c:v>
              </c:pt>
              <c:pt idx="48">
                <c:v>2.3739999999999998E-3</c:v>
              </c:pt>
              <c:pt idx="49">
                <c:v>2.4940000000000001E-3</c:v>
              </c:pt>
              <c:pt idx="50">
                <c:v>2.6220000000000002E-3</c:v>
              </c:pt>
              <c:pt idx="51">
                <c:v>2.761E-3</c:v>
              </c:pt>
              <c:pt idx="52">
                <c:v>2.9090000000000001E-3</c:v>
              </c:pt>
              <c:pt idx="53">
                <c:v>3.0690000000000001E-3</c:v>
              </c:pt>
              <c:pt idx="54">
                <c:v>3.241E-3</c:v>
              </c:pt>
              <c:pt idx="55">
                <c:v>3.4280000000000001E-3</c:v>
              </c:pt>
              <c:pt idx="56">
                <c:v>3.6280000000000001E-3</c:v>
              </c:pt>
              <c:pt idx="57">
                <c:v>3.8470000000000002E-3</c:v>
              </c:pt>
              <c:pt idx="58">
                <c:v>4.084E-3</c:v>
              </c:pt>
              <c:pt idx="59">
                <c:v>4.3420000000000004E-3</c:v>
              </c:pt>
              <c:pt idx="60">
                <c:v>4.6220000000000002E-3</c:v>
              </c:pt>
              <c:pt idx="61">
                <c:v>4.9309999999999996E-3</c:v>
              </c:pt>
              <c:pt idx="62">
                <c:v>5.2649999999999997E-3</c:v>
              </c:pt>
              <c:pt idx="63">
                <c:v>5.6360000000000004E-3</c:v>
              </c:pt>
              <c:pt idx="64">
                <c:v>6.0400000000000002E-3</c:v>
              </c:pt>
              <c:pt idx="65">
                <c:v>6.4900000000000001E-3</c:v>
              </c:pt>
              <c:pt idx="66">
                <c:v>6.9810000000000002E-3</c:v>
              </c:pt>
              <c:pt idx="67">
                <c:v>7.5339999999999999E-3</c:v>
              </c:pt>
              <c:pt idx="68">
                <c:v>8.1399999999999997E-3</c:v>
              </c:pt>
              <c:pt idx="69">
                <c:v>8.8260000000000005E-3</c:v>
              </c:pt>
              <c:pt idx="70">
                <c:v>9.5820000000000002E-3</c:v>
              </c:pt>
              <c:pt idx="71">
                <c:v>1.0446E-2</c:v>
              </c:pt>
              <c:pt idx="72">
                <c:v>1.1401E-2</c:v>
              </c:pt>
              <c:pt idx="73">
                <c:v>1.2505E-2</c:v>
              </c:pt>
              <c:pt idx="74">
                <c:v>1.3729999999999999E-2</c:v>
              </c:pt>
              <c:pt idx="75">
                <c:v>1.5162E-2</c:v>
              </c:pt>
              <c:pt idx="76">
                <c:v>1.6757000000000001E-2</c:v>
              </c:pt>
              <c:pt idx="77">
                <c:v>1.8651000000000001E-2</c:v>
              </c:pt>
              <c:pt idx="78">
                <c:v>2.0764000000000001E-2</c:v>
              </c:pt>
              <c:pt idx="79">
                <c:v>2.3310000000000001E-2</c:v>
              </c:pt>
              <c:pt idx="80">
                <c:v>2.6157E-2</c:v>
              </c:pt>
              <c:pt idx="81">
                <c:v>2.9648000000000001E-2</c:v>
              </c:pt>
              <c:pt idx="82">
                <c:v>3.3558999999999999E-2</c:v>
              </c:pt>
              <c:pt idx="83">
                <c:v>3.8401999999999999E-2</c:v>
              </c:pt>
              <c:pt idx="84">
                <c:v>4.3824000000000002E-2</c:v>
              </c:pt>
              <c:pt idx="85">
                <c:v>5.0695999999999998E-2</c:v>
              </c:pt>
              <c:pt idx="86">
                <c:v>5.8375999999999997E-2</c:v>
              </c:pt>
              <c:pt idx="87">
                <c:v>6.7832000000000003E-2</c:v>
              </c:pt>
              <c:pt idx="88">
                <c:v>7.8316999999999998E-2</c:v>
              </c:pt>
              <c:pt idx="89">
                <c:v>9.1851000000000002E-2</c:v>
              </c:pt>
              <c:pt idx="90">
                <c:v>0.10668</c:v>
              </c:pt>
              <c:pt idx="91">
                <c:v>0.121701</c:v>
              </c:pt>
              <c:pt idx="92">
                <c:v>0.13732</c:v>
              </c:pt>
              <c:pt idx="93">
                <c:v>0.16425400000000001</c:v>
              </c:pt>
              <c:pt idx="94">
                <c:v>0.19075700000000001</c:v>
              </c:pt>
              <c:pt idx="95">
                <c:v>0.27824300000000002</c:v>
              </c:pt>
              <c:pt idx="96">
                <c:v>0.32184800000000002</c:v>
              </c:pt>
              <c:pt idx="97">
                <c:v>0.34184100000000001</c:v>
              </c:pt>
              <c:pt idx="98">
                <c:v>0.34201999999999999</c:v>
              </c:pt>
              <c:pt idx="99">
                <c:v>0.34692600000000001</c:v>
              </c:pt>
              <c:pt idx="100">
                <c:v>0.34449400000000002</c:v>
              </c:pt>
              <c:pt idx="101">
                <c:v>0.350082</c:v>
              </c:pt>
              <c:pt idx="102">
                <c:v>0.34911500000000001</c:v>
              </c:pt>
              <c:pt idx="103">
                <c:v>0.35433900000000002</c:v>
              </c:pt>
              <c:pt idx="104">
                <c:v>0.35326800000000003</c:v>
              </c:pt>
              <c:pt idx="105">
                <c:v>0.358205</c:v>
              </c:pt>
              <c:pt idx="106">
                <c:v>0.35739500000000002</c:v>
              </c:pt>
              <c:pt idx="107">
                <c:v>0.36273300000000003</c:v>
              </c:pt>
              <c:pt idx="108">
                <c:v>0.36291499999999999</c:v>
              </c:pt>
              <c:pt idx="109">
                <c:v>0.37026900000000001</c:v>
              </c:pt>
              <c:pt idx="110">
                <c:v>0.37362899999999999</c:v>
              </c:pt>
              <c:pt idx="111">
                <c:v>0.38351099999999999</c:v>
              </c:pt>
              <c:pt idx="112">
                <c:v>0.39096999999999998</c:v>
              </c:pt>
              <c:pt idx="113">
                <c:v>0.429811</c:v>
              </c:pt>
              <c:pt idx="114">
                <c:v>0.48546600000000001</c:v>
              </c:pt>
              <c:pt idx="115">
                <c:v>0.50139199999999995</c:v>
              </c:pt>
              <c:pt idx="116">
                <c:v>0.51932999999999996</c:v>
              </c:pt>
              <c:pt idx="117">
                <c:v>0.53487799999999996</c:v>
              </c:pt>
              <c:pt idx="118">
                <c:v>0.53996900000000003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D79-4B04-A1B2-DE50A60A3BEA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2.43E-4</c:v>
              </c:pt>
              <c:pt idx="1">
                <c:v>2.4800000000000001E-4</c:v>
              </c:pt>
              <c:pt idx="2">
                <c:v>2.5999999999999998E-4</c:v>
              </c:pt>
              <c:pt idx="3">
                <c:v>2.7799999999999998E-4</c:v>
              </c:pt>
              <c:pt idx="4">
                <c:v>3.01E-4</c:v>
              </c:pt>
              <c:pt idx="5">
                <c:v>3.2699999999999998E-4</c:v>
              </c:pt>
              <c:pt idx="6">
                <c:v>3.5799999999999997E-4</c:v>
              </c:pt>
              <c:pt idx="7">
                <c:v>3.8900000000000002E-4</c:v>
              </c:pt>
              <c:pt idx="8">
                <c:v>4.2400000000000001E-4</c:v>
              </c:pt>
              <c:pt idx="9">
                <c:v>4.5800000000000002E-4</c:v>
              </c:pt>
              <c:pt idx="10">
                <c:v>4.9700000000000005E-4</c:v>
              </c:pt>
              <c:pt idx="11">
                <c:v>5.3200000000000003E-4</c:v>
              </c:pt>
              <c:pt idx="12">
                <c:v>5.71E-4</c:v>
              </c:pt>
              <c:pt idx="13">
                <c:v>6.1499999999999999E-4</c:v>
              </c:pt>
              <c:pt idx="14">
                <c:v>6.6299999999999996E-4</c:v>
              </c:pt>
              <c:pt idx="15">
                <c:v>7.0699999999999995E-4</c:v>
              </c:pt>
              <c:pt idx="16">
                <c:v>7.5500000000000003E-4</c:v>
              </c:pt>
              <c:pt idx="17">
                <c:v>7.9699999999999997E-4</c:v>
              </c:pt>
              <c:pt idx="18">
                <c:v>8.4199999999999998E-4</c:v>
              </c:pt>
              <c:pt idx="19">
                <c:v>8.8199999999999997E-4</c:v>
              </c:pt>
              <c:pt idx="20">
                <c:v>9.2400000000000002E-4</c:v>
              </c:pt>
              <c:pt idx="21">
                <c:v>9.59E-4</c:v>
              </c:pt>
              <c:pt idx="22">
                <c:v>9.9700000000000006E-4</c:v>
              </c:pt>
              <c:pt idx="23">
                <c:v>1.029E-3</c:v>
              </c:pt>
              <c:pt idx="24">
                <c:v>1.062E-3</c:v>
              </c:pt>
              <c:pt idx="25">
                <c:v>1.09E-3</c:v>
              </c:pt>
              <c:pt idx="26">
                <c:v>1.119E-3</c:v>
              </c:pt>
              <c:pt idx="27">
                <c:v>1.1429999999999999E-3</c:v>
              </c:pt>
              <c:pt idx="28">
                <c:v>1.1670000000000001E-3</c:v>
              </c:pt>
              <c:pt idx="29">
                <c:v>1.209E-3</c:v>
              </c:pt>
              <c:pt idx="30">
                <c:v>1.2539999999999999E-3</c:v>
              </c:pt>
              <c:pt idx="31">
                <c:v>1.3010000000000001E-3</c:v>
              </c:pt>
              <c:pt idx="32">
                <c:v>1.351E-3</c:v>
              </c:pt>
              <c:pt idx="33">
                <c:v>1.403E-3</c:v>
              </c:pt>
              <c:pt idx="34">
                <c:v>1.4580000000000001E-3</c:v>
              </c:pt>
              <c:pt idx="35">
                <c:v>1.516E-3</c:v>
              </c:pt>
              <c:pt idx="36">
                <c:v>1.578E-3</c:v>
              </c:pt>
              <c:pt idx="37">
                <c:v>1.6429999999999999E-3</c:v>
              </c:pt>
              <c:pt idx="38">
                <c:v>1.7129999999999999E-3</c:v>
              </c:pt>
              <c:pt idx="39">
                <c:v>1.786E-3</c:v>
              </c:pt>
              <c:pt idx="40">
                <c:v>1.864E-3</c:v>
              </c:pt>
              <c:pt idx="41">
                <c:v>1.9469999999999999E-3</c:v>
              </c:pt>
              <c:pt idx="42">
                <c:v>2.0349999999999999E-3</c:v>
              </c:pt>
              <c:pt idx="43">
                <c:v>2.1289999999999998E-3</c:v>
              </c:pt>
              <c:pt idx="44">
                <c:v>2.2290000000000001E-3</c:v>
              </c:pt>
              <c:pt idx="45">
                <c:v>2.336E-3</c:v>
              </c:pt>
              <c:pt idx="46">
                <c:v>2.4499999999999999E-3</c:v>
              </c:pt>
              <c:pt idx="47">
                <c:v>2.5720000000000001E-3</c:v>
              </c:pt>
              <c:pt idx="48">
                <c:v>2.7030000000000001E-3</c:v>
              </c:pt>
              <c:pt idx="49">
                <c:v>2.8440000000000002E-3</c:v>
              </c:pt>
              <c:pt idx="50">
                <c:v>2.9940000000000001E-3</c:v>
              </c:pt>
              <c:pt idx="51">
                <c:v>3.1570000000000001E-3</c:v>
              </c:pt>
              <c:pt idx="52">
                <c:v>3.3319999999999999E-3</c:v>
              </c:pt>
              <c:pt idx="53">
                <c:v>3.5209999999999998E-3</c:v>
              </c:pt>
              <c:pt idx="54">
                <c:v>3.725E-3</c:v>
              </c:pt>
              <c:pt idx="55">
                <c:v>3.947E-3</c:v>
              </c:pt>
              <c:pt idx="56">
                <c:v>4.1869999999999997E-3</c:v>
              </c:pt>
              <c:pt idx="57">
                <c:v>4.4489999999999998E-3</c:v>
              </c:pt>
              <c:pt idx="58">
                <c:v>4.7320000000000001E-3</c:v>
              </c:pt>
              <c:pt idx="59">
                <c:v>5.0439999999999999E-3</c:v>
              </c:pt>
              <c:pt idx="60">
                <c:v>5.3829999999999998E-3</c:v>
              </c:pt>
              <c:pt idx="61">
                <c:v>5.757E-3</c:v>
              </c:pt>
              <c:pt idx="62">
                <c:v>6.1650000000000003E-3</c:v>
              </c:pt>
              <c:pt idx="63">
                <c:v>6.6189999999999999E-3</c:v>
              </c:pt>
              <c:pt idx="64">
                <c:v>7.1149999999999998E-3</c:v>
              </c:pt>
              <c:pt idx="65">
                <c:v>7.672E-3</c:v>
              </c:pt>
              <c:pt idx="66">
                <c:v>8.2830000000000004E-3</c:v>
              </c:pt>
              <c:pt idx="67">
                <c:v>8.9739999999999993E-3</c:v>
              </c:pt>
              <c:pt idx="68">
                <c:v>9.7350000000000006E-3</c:v>
              </c:pt>
              <c:pt idx="69">
                <c:v>1.0604000000000001E-2</c:v>
              </c:pt>
              <c:pt idx="70">
                <c:v>1.1564E-2</c:v>
              </c:pt>
              <c:pt idx="71">
                <c:v>1.2673E-2</c:v>
              </c:pt>
              <c:pt idx="72">
                <c:v>1.3901999999999999E-2</c:v>
              </c:pt>
              <c:pt idx="73">
                <c:v>1.5341E-2</c:v>
              </c:pt>
              <c:pt idx="74">
                <c:v>1.6941000000000001E-2</c:v>
              </c:pt>
              <c:pt idx="75">
                <c:v>1.8839000000000002E-2</c:v>
              </c:pt>
              <c:pt idx="76">
                <c:v>2.0957E-2</c:v>
              </c:pt>
              <c:pt idx="77">
                <c:v>2.3507E-2</c:v>
              </c:pt>
              <c:pt idx="78">
                <c:v>2.6356999999999998E-2</c:v>
              </c:pt>
              <c:pt idx="79">
                <c:v>2.9852E-2</c:v>
              </c:pt>
              <c:pt idx="80">
                <c:v>3.3766999999999998E-2</c:v>
              </c:pt>
              <c:pt idx="81">
                <c:v>3.8609999999999998E-2</c:v>
              </c:pt>
              <c:pt idx="82">
                <c:v>4.4033000000000003E-2</c:v>
              </c:pt>
              <c:pt idx="83">
                <c:v>5.0901000000000002E-2</c:v>
              </c:pt>
              <c:pt idx="84">
                <c:v>5.8575000000000002E-2</c:v>
              </c:pt>
              <c:pt idx="85">
                <c:v>6.8027000000000004E-2</c:v>
              </c:pt>
              <c:pt idx="86">
                <c:v>7.8505000000000005E-2</c:v>
              </c:pt>
              <c:pt idx="87">
                <c:v>9.2025999999999997E-2</c:v>
              </c:pt>
              <c:pt idx="88">
                <c:v>0.10684100000000001</c:v>
              </c:pt>
              <c:pt idx="89">
                <c:v>0.121846</c:v>
              </c:pt>
              <c:pt idx="90">
                <c:v>0.13744600000000001</c:v>
              </c:pt>
              <c:pt idx="91">
                <c:v>0.16436600000000001</c:v>
              </c:pt>
              <c:pt idx="92">
                <c:v>0.19087299999999999</c:v>
              </c:pt>
              <c:pt idx="93">
                <c:v>0.27832699999999999</c:v>
              </c:pt>
              <c:pt idx="94">
                <c:v>0.32188899999999998</c:v>
              </c:pt>
              <c:pt idx="95">
                <c:v>0.34183999999999998</c:v>
              </c:pt>
              <c:pt idx="96">
                <c:v>0.34197899999999998</c:v>
              </c:pt>
              <c:pt idx="97">
                <c:v>0.34682299999999999</c:v>
              </c:pt>
              <c:pt idx="98">
                <c:v>0.34432600000000002</c:v>
              </c:pt>
              <c:pt idx="99">
                <c:v>0.34982200000000002</c:v>
              </c:pt>
              <c:pt idx="100">
                <c:v>0.34865699999999999</c:v>
              </c:pt>
              <c:pt idx="101">
                <c:v>0.35364800000000002</c:v>
              </c:pt>
              <c:pt idx="102">
                <c:v>0.35231899999999999</c:v>
              </c:pt>
              <c:pt idx="103">
                <c:v>0.35680299999999998</c:v>
              </c:pt>
              <c:pt idx="104">
                <c:v>0.35546100000000003</c:v>
              </c:pt>
              <c:pt idx="105">
                <c:v>0.36001699999999998</c:v>
              </c:pt>
              <c:pt idx="106">
                <c:v>0.35915200000000003</c:v>
              </c:pt>
              <c:pt idx="107">
                <c:v>0.36424400000000001</c:v>
              </c:pt>
              <c:pt idx="108">
                <c:v>0.364427</c:v>
              </c:pt>
              <c:pt idx="109">
                <c:v>0.37158000000000002</c:v>
              </c:pt>
              <c:pt idx="110">
                <c:v>0.374973</c:v>
              </c:pt>
              <c:pt idx="111">
                <c:v>0.38470700000000002</c:v>
              </c:pt>
              <c:pt idx="112">
                <c:v>0.392202</c:v>
              </c:pt>
              <c:pt idx="113">
                <c:v>0.43089499999999997</c:v>
              </c:pt>
              <c:pt idx="114">
                <c:v>0.48663200000000001</c:v>
              </c:pt>
              <c:pt idx="115">
                <c:v>0.50244100000000003</c:v>
              </c:pt>
              <c:pt idx="116">
                <c:v>0.52044500000000005</c:v>
              </c:pt>
              <c:pt idx="117">
                <c:v>0.53591800000000001</c:v>
              </c:pt>
              <c:pt idx="118">
                <c:v>0.54105599999999998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D79-4B04-A1B2-DE50A60A3BEA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2.6800000000000001E-4</c:v>
              </c:pt>
              <c:pt idx="1">
                <c:v>2.7300000000000002E-4</c:v>
              </c:pt>
              <c:pt idx="2">
                <c:v>2.8600000000000001E-4</c:v>
              </c:pt>
              <c:pt idx="3">
                <c:v>3.0600000000000001E-4</c:v>
              </c:pt>
              <c:pt idx="4">
                <c:v>3.3100000000000002E-4</c:v>
              </c:pt>
              <c:pt idx="5">
                <c:v>3.6000000000000002E-4</c:v>
              </c:pt>
              <c:pt idx="6">
                <c:v>3.9399999999999998E-4</c:v>
              </c:pt>
              <c:pt idx="7">
                <c:v>4.28E-4</c:v>
              </c:pt>
              <c:pt idx="8">
                <c:v>4.6700000000000002E-4</c:v>
              </c:pt>
              <c:pt idx="9">
                <c:v>5.0500000000000002E-4</c:v>
              </c:pt>
              <c:pt idx="10">
                <c:v>5.4799999999999998E-4</c:v>
              </c:pt>
              <c:pt idx="11">
                <c:v>5.8699999999999996E-4</c:v>
              </c:pt>
              <c:pt idx="12">
                <c:v>6.3000000000000003E-4</c:v>
              </c:pt>
              <c:pt idx="13">
                <c:v>6.7900000000000002E-4</c:v>
              </c:pt>
              <c:pt idx="14">
                <c:v>7.3300000000000004E-4</c:v>
              </c:pt>
              <c:pt idx="15">
                <c:v>7.8200000000000003E-4</c:v>
              </c:pt>
              <c:pt idx="16">
                <c:v>8.3600000000000005E-4</c:v>
              </c:pt>
              <c:pt idx="17">
                <c:v>8.83E-4</c:v>
              </c:pt>
              <c:pt idx="18">
                <c:v>9.3400000000000004E-4</c:v>
              </c:pt>
              <c:pt idx="19">
                <c:v>9.7799999999999992E-4</c:v>
              </c:pt>
              <c:pt idx="20">
                <c:v>1.0250000000000001E-3</c:v>
              </c:pt>
              <c:pt idx="21">
                <c:v>1.065E-3</c:v>
              </c:pt>
              <c:pt idx="22">
                <c:v>1.108E-3</c:v>
              </c:pt>
              <c:pt idx="23">
                <c:v>1.1440000000000001E-3</c:v>
              </c:pt>
              <c:pt idx="24">
                <c:v>1.181E-3</c:v>
              </c:pt>
              <c:pt idx="25">
                <c:v>1.2130000000000001E-3</c:v>
              </c:pt>
              <c:pt idx="26">
                <c:v>1.245E-3</c:v>
              </c:pt>
              <c:pt idx="27">
                <c:v>1.2719999999999999E-3</c:v>
              </c:pt>
              <c:pt idx="28">
                <c:v>1.2999999999999999E-3</c:v>
              </c:pt>
              <c:pt idx="29">
                <c:v>1.348E-3</c:v>
              </c:pt>
              <c:pt idx="30">
                <c:v>1.3990000000000001E-3</c:v>
              </c:pt>
              <c:pt idx="31">
                <c:v>1.4519999999999999E-3</c:v>
              </c:pt>
              <c:pt idx="32">
                <c:v>1.508E-3</c:v>
              </c:pt>
              <c:pt idx="33">
                <c:v>1.5679999999999999E-3</c:v>
              </c:pt>
              <c:pt idx="34">
                <c:v>1.6310000000000001E-3</c:v>
              </c:pt>
              <c:pt idx="35">
                <c:v>1.6980000000000001E-3</c:v>
              </c:pt>
              <c:pt idx="36">
                <c:v>1.768E-3</c:v>
              </c:pt>
              <c:pt idx="37">
                <c:v>1.843E-3</c:v>
              </c:pt>
              <c:pt idx="38">
                <c:v>1.9220000000000001E-3</c:v>
              </c:pt>
              <c:pt idx="39">
                <c:v>2.0070000000000001E-3</c:v>
              </c:pt>
              <c:pt idx="40">
                <c:v>2.0960000000000002E-3</c:v>
              </c:pt>
              <c:pt idx="41">
                <c:v>2.1919999999999999E-3</c:v>
              </c:pt>
              <c:pt idx="42">
                <c:v>2.294E-3</c:v>
              </c:pt>
              <c:pt idx="43">
                <c:v>2.4020000000000001E-3</c:v>
              </c:pt>
              <c:pt idx="44">
                <c:v>2.5179999999999998E-3</c:v>
              </c:pt>
              <c:pt idx="45">
                <c:v>2.6419999999999998E-3</c:v>
              </c:pt>
              <c:pt idx="46">
                <c:v>2.7750000000000001E-3</c:v>
              </c:pt>
              <c:pt idx="47">
                <c:v>2.918E-3</c:v>
              </c:pt>
              <c:pt idx="48">
                <c:v>3.0709999999999999E-3</c:v>
              </c:pt>
              <c:pt idx="49">
                <c:v>3.2360000000000002E-3</c:v>
              </c:pt>
              <c:pt idx="50">
                <c:v>3.4129999999999998E-3</c:v>
              </c:pt>
              <c:pt idx="51">
                <c:v>3.6050000000000001E-3</c:v>
              </c:pt>
              <c:pt idx="52">
                <c:v>3.8110000000000002E-3</c:v>
              </c:pt>
              <c:pt idx="53">
                <c:v>4.0350000000000004E-3</c:v>
              </c:pt>
              <c:pt idx="54">
                <c:v>4.2779999999999997E-3</c:v>
              </c:pt>
              <c:pt idx="55">
                <c:v>4.542E-3</c:v>
              </c:pt>
              <c:pt idx="56">
                <c:v>4.829E-3</c:v>
              </c:pt>
              <c:pt idx="57">
                <c:v>5.1440000000000001E-3</c:v>
              </c:pt>
              <c:pt idx="58">
                <c:v>5.4850000000000003E-3</c:v>
              </c:pt>
              <c:pt idx="59">
                <c:v>5.8630000000000002E-3</c:v>
              </c:pt>
              <c:pt idx="60">
                <c:v>6.2740000000000001E-3</c:v>
              </c:pt>
              <c:pt idx="61">
                <c:v>6.7320000000000001E-3</c:v>
              </c:pt>
              <c:pt idx="62">
                <c:v>7.2319999999999997E-3</c:v>
              </c:pt>
              <c:pt idx="63">
                <c:v>7.7920000000000003E-3</c:v>
              </c:pt>
              <c:pt idx="64">
                <c:v>8.4060000000000003E-3</c:v>
              </c:pt>
              <c:pt idx="65">
                <c:v>9.1009999999999997E-3</c:v>
              </c:pt>
              <c:pt idx="66">
                <c:v>9.8659999999999998E-3</c:v>
              </c:pt>
              <c:pt idx="67">
                <c:v>1.0739E-2</c:v>
              </c:pt>
              <c:pt idx="68">
                <c:v>1.1703E-2</c:v>
              </c:pt>
              <c:pt idx="69">
                <c:v>1.2815999999999999E-2</c:v>
              </c:pt>
              <c:pt idx="70">
                <c:v>1.405E-2</c:v>
              </c:pt>
              <c:pt idx="71">
                <c:v>1.5492000000000001E-2</c:v>
              </c:pt>
              <c:pt idx="72">
                <c:v>1.7094999999999999E-2</c:v>
              </c:pt>
              <c:pt idx="73">
                <c:v>1.8998000000000001E-2</c:v>
              </c:pt>
              <c:pt idx="74">
                <c:v>2.112E-2</c:v>
              </c:pt>
              <c:pt idx="75">
                <c:v>2.3671999999999999E-2</c:v>
              </c:pt>
              <c:pt idx="76">
                <c:v>2.6526000000000001E-2</c:v>
              </c:pt>
              <c:pt idx="77">
                <c:v>3.0023000000000001E-2</c:v>
              </c:pt>
              <c:pt idx="78">
                <c:v>3.3938000000000003E-2</c:v>
              </c:pt>
              <c:pt idx="79">
                <c:v>3.8782999999999998E-2</c:v>
              </c:pt>
              <c:pt idx="80">
                <c:v>4.4207000000000003E-2</c:v>
              </c:pt>
              <c:pt idx="81">
                <c:v>5.1071999999999999E-2</c:v>
              </c:pt>
              <c:pt idx="82">
                <c:v>5.8742999999999997E-2</c:v>
              </c:pt>
              <c:pt idx="83">
                <c:v>6.8189E-2</c:v>
              </c:pt>
              <c:pt idx="84">
                <c:v>7.8657000000000005E-2</c:v>
              </c:pt>
              <c:pt idx="85">
                <c:v>9.2173000000000005E-2</c:v>
              </c:pt>
              <c:pt idx="86">
                <c:v>0.10698100000000001</c:v>
              </c:pt>
              <c:pt idx="87">
                <c:v>0.121974</c:v>
              </c:pt>
              <c:pt idx="88">
                <c:v>0.137568</c:v>
              </c:pt>
              <c:pt idx="89">
                <c:v>0.16449900000000001</c:v>
              </c:pt>
              <c:pt idx="90">
                <c:v>0.19103899999999999</c:v>
              </c:pt>
              <c:pt idx="91">
                <c:v>0.278449</c:v>
              </c:pt>
              <c:pt idx="92">
                <c:v>0.32197300000000001</c:v>
              </c:pt>
              <c:pt idx="93">
                <c:v>0.34190900000000002</c:v>
              </c:pt>
              <c:pt idx="94">
                <c:v>0.34199200000000002</c:v>
              </c:pt>
              <c:pt idx="95">
                <c:v>0.34679599999999999</c:v>
              </c:pt>
              <c:pt idx="96">
                <c:v>0.34426200000000001</c:v>
              </c:pt>
              <c:pt idx="97">
                <c:v>0.349692</c:v>
              </c:pt>
              <c:pt idx="98">
                <c:v>0.34846199999999999</c:v>
              </c:pt>
              <c:pt idx="99">
                <c:v>0.35336099999999998</c:v>
              </c:pt>
              <c:pt idx="100">
                <c:v>0.351829</c:v>
              </c:pt>
              <c:pt idx="101">
                <c:v>0.35607800000000001</c:v>
              </c:pt>
              <c:pt idx="102">
                <c:v>0.35447400000000001</c:v>
              </c:pt>
              <c:pt idx="103">
                <c:v>0.35857600000000001</c:v>
              </c:pt>
              <c:pt idx="104">
                <c:v>0.35717300000000002</c:v>
              </c:pt>
              <c:pt idx="105">
                <c:v>0.361483</c:v>
              </c:pt>
              <c:pt idx="106">
                <c:v>0.36061399999999999</c:v>
              </c:pt>
              <c:pt idx="107">
                <c:v>0.36551</c:v>
              </c:pt>
              <c:pt idx="108">
                <c:v>0.36571199999999998</c:v>
              </c:pt>
              <c:pt idx="109">
                <c:v>0.37269999999999998</c:v>
              </c:pt>
              <c:pt idx="110">
                <c:v>0.37613799999999997</c:v>
              </c:pt>
              <c:pt idx="111">
                <c:v>0.38574700000000001</c:v>
              </c:pt>
              <c:pt idx="112">
                <c:v>0.393285</c:v>
              </c:pt>
              <c:pt idx="113">
                <c:v>0.43184899999999998</c:v>
              </c:pt>
              <c:pt idx="114">
                <c:v>0.48766599999999999</c:v>
              </c:pt>
              <c:pt idx="115">
                <c:v>0.50336999999999998</c:v>
              </c:pt>
              <c:pt idx="116">
                <c:v>0.52144000000000001</c:v>
              </c:pt>
              <c:pt idx="117">
                <c:v>0.53683999999999998</c:v>
              </c:pt>
              <c:pt idx="118">
                <c:v>0.54202700000000004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D79-4B04-A1B2-DE50A60A3BEA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2.9300000000000002E-4</c:v>
              </c:pt>
              <c:pt idx="1">
                <c:v>2.99E-4</c:v>
              </c:pt>
              <c:pt idx="2">
                <c:v>3.1300000000000002E-4</c:v>
              </c:pt>
              <c:pt idx="3">
                <c:v>3.3399999999999999E-4</c:v>
              </c:pt>
              <c:pt idx="4">
                <c:v>3.6299999999999999E-4</c:v>
              </c:pt>
              <c:pt idx="5">
                <c:v>3.9300000000000001E-4</c:v>
              </c:pt>
              <c:pt idx="6">
                <c:v>4.3100000000000001E-4</c:v>
              </c:pt>
              <c:pt idx="7">
                <c:v>4.6799999999999999E-4</c:v>
              </c:pt>
              <c:pt idx="8">
                <c:v>5.1199999999999998E-4</c:v>
              </c:pt>
              <c:pt idx="9">
                <c:v>5.5400000000000002E-4</c:v>
              </c:pt>
              <c:pt idx="10">
                <c:v>6.0099999999999997E-4</c:v>
              </c:pt>
              <c:pt idx="11">
                <c:v>6.4400000000000004E-4</c:v>
              </c:pt>
              <c:pt idx="12">
                <c:v>6.9200000000000002E-4</c:v>
              </c:pt>
              <c:pt idx="13">
                <c:v>7.4600000000000003E-4</c:v>
              </c:pt>
              <c:pt idx="14">
                <c:v>8.0699999999999999E-4</c:v>
              </c:pt>
              <c:pt idx="15">
                <c:v>8.61E-4</c:v>
              </c:pt>
              <c:pt idx="16">
                <c:v>9.2100000000000005E-4</c:v>
              </c:pt>
              <c:pt idx="17">
                <c:v>9.7300000000000002E-4</c:v>
              </c:pt>
              <c:pt idx="18">
                <c:v>1.031E-3</c:v>
              </c:pt>
              <c:pt idx="19">
                <c:v>1.08E-3</c:v>
              </c:pt>
              <c:pt idx="20">
                <c:v>1.1329999999999999E-3</c:v>
              </c:pt>
              <c:pt idx="21">
                <c:v>1.178E-3</c:v>
              </c:pt>
              <c:pt idx="22">
                <c:v>1.2260000000000001E-3</c:v>
              </c:pt>
              <c:pt idx="23">
                <c:v>1.266E-3</c:v>
              </c:pt>
              <c:pt idx="24">
                <c:v>1.3090000000000001E-3</c:v>
              </c:pt>
              <c:pt idx="25">
                <c:v>1.3439999999999999E-3</c:v>
              </c:pt>
              <c:pt idx="26">
                <c:v>1.3810000000000001E-3</c:v>
              </c:pt>
              <c:pt idx="27">
                <c:v>1.4120000000000001E-3</c:v>
              </c:pt>
              <c:pt idx="28">
                <c:v>1.4430000000000001E-3</c:v>
              </c:pt>
              <c:pt idx="29">
                <c:v>1.4970000000000001E-3</c:v>
              </c:pt>
              <c:pt idx="30">
                <c:v>1.555E-3</c:v>
              </c:pt>
              <c:pt idx="31">
                <c:v>1.6149999999999999E-3</c:v>
              </c:pt>
              <c:pt idx="32">
                <c:v>1.6789999999999999E-3</c:v>
              </c:pt>
              <c:pt idx="33">
                <c:v>1.7470000000000001E-3</c:v>
              </c:pt>
              <c:pt idx="34">
                <c:v>1.8190000000000001E-3</c:v>
              </c:pt>
              <c:pt idx="35">
                <c:v>1.895E-3</c:v>
              </c:pt>
              <c:pt idx="36">
                <c:v>1.9750000000000002E-3</c:v>
              </c:pt>
              <c:pt idx="37">
                <c:v>2.0609999999999999E-3</c:v>
              </c:pt>
              <c:pt idx="38">
                <c:v>2.1519999999999998E-3</c:v>
              </c:pt>
              <c:pt idx="39">
                <c:v>2.2490000000000001E-3</c:v>
              </c:pt>
              <c:pt idx="40">
                <c:v>2.3519999999999999E-3</c:v>
              </c:pt>
              <c:pt idx="41">
                <c:v>2.4620000000000002E-3</c:v>
              </c:pt>
              <c:pt idx="42">
                <c:v>2.5799999999999998E-3</c:v>
              </c:pt>
              <c:pt idx="43">
                <c:v>2.7060000000000001E-3</c:v>
              </c:pt>
              <c:pt idx="44">
                <c:v>2.8400000000000001E-3</c:v>
              </c:pt>
              <c:pt idx="45">
                <c:v>2.9840000000000001E-3</c:v>
              </c:pt>
              <c:pt idx="46">
                <c:v>3.1389999999999999E-3</c:v>
              </c:pt>
              <c:pt idx="47">
                <c:v>3.3059999999999999E-3</c:v>
              </c:pt>
              <c:pt idx="48">
                <c:v>3.4849999999999998E-3</c:v>
              </c:pt>
              <c:pt idx="49">
                <c:v>3.679E-3</c:v>
              </c:pt>
              <c:pt idx="50">
                <c:v>3.8869999999999998E-3</c:v>
              </c:pt>
              <c:pt idx="51">
                <c:v>4.1139999999999996E-3</c:v>
              </c:pt>
              <c:pt idx="52">
                <c:v>4.3579999999999999E-3</c:v>
              </c:pt>
              <c:pt idx="53">
                <c:v>4.6249999999999998E-3</c:v>
              </c:pt>
              <c:pt idx="54">
                <c:v>4.914E-3</c:v>
              </c:pt>
              <c:pt idx="55">
                <c:v>5.2310000000000004E-3</c:v>
              </c:pt>
              <c:pt idx="56">
                <c:v>5.5750000000000001E-3</c:v>
              </c:pt>
              <c:pt idx="57">
                <c:v>5.9550000000000002E-3</c:v>
              </c:pt>
              <c:pt idx="58">
                <c:v>6.3689999999999997E-3</c:v>
              </c:pt>
              <c:pt idx="59">
                <c:v>6.8300000000000001E-3</c:v>
              </c:pt>
              <c:pt idx="60">
                <c:v>7.332E-3</c:v>
              </c:pt>
              <c:pt idx="61">
                <c:v>7.8960000000000002E-3</c:v>
              </c:pt>
              <c:pt idx="62">
                <c:v>8.5129999999999997E-3</c:v>
              </c:pt>
              <c:pt idx="63">
                <c:v>9.2110000000000004E-3</c:v>
              </c:pt>
              <c:pt idx="64">
                <c:v>9.9780000000000008E-3</c:v>
              </c:pt>
              <c:pt idx="65">
                <c:v>1.0854000000000001E-2</c:v>
              </c:pt>
              <c:pt idx="66">
                <c:v>1.1821E-2</c:v>
              </c:pt>
              <c:pt idx="67">
                <c:v>1.2938E-2</c:v>
              </c:pt>
              <c:pt idx="68">
                <c:v>1.4174000000000001E-2</c:v>
              </c:pt>
              <c:pt idx="69">
                <c:v>1.5618999999999999E-2</c:v>
              </c:pt>
              <c:pt idx="70">
                <c:v>1.7226000000000002E-2</c:v>
              </c:pt>
              <c:pt idx="71">
                <c:v>1.9130999999999999E-2</c:v>
              </c:pt>
              <c:pt idx="72">
                <c:v>2.1253999999999999E-2</c:v>
              </c:pt>
              <c:pt idx="73">
                <c:v>2.3809E-2</c:v>
              </c:pt>
              <c:pt idx="74">
                <c:v>2.6665999999999999E-2</c:v>
              </c:pt>
              <c:pt idx="75">
                <c:v>3.0162000000000001E-2</c:v>
              </c:pt>
              <c:pt idx="76">
                <c:v>3.4077999999999997E-2</c:v>
              </c:pt>
              <c:pt idx="77">
                <c:v>3.8921999999999998E-2</c:v>
              </c:pt>
              <c:pt idx="78">
                <c:v>4.4343E-2</c:v>
              </c:pt>
              <c:pt idx="79">
                <c:v>5.1207000000000003E-2</c:v>
              </c:pt>
              <c:pt idx="80">
                <c:v>5.8876999999999999E-2</c:v>
              </c:pt>
              <c:pt idx="81">
                <c:v>6.8315000000000001E-2</c:v>
              </c:pt>
              <c:pt idx="82">
                <c:v>7.8778000000000001E-2</c:v>
              </c:pt>
              <c:pt idx="83">
                <c:v>9.2283000000000004E-2</c:v>
              </c:pt>
              <c:pt idx="84">
                <c:v>0.10707899999999999</c:v>
              </c:pt>
              <c:pt idx="85">
                <c:v>0.12206500000000001</c:v>
              </c:pt>
              <c:pt idx="86">
                <c:v>0.137652</c:v>
              </c:pt>
              <c:pt idx="87">
                <c:v>0.1646</c:v>
              </c:pt>
              <c:pt idx="88">
                <c:v>0.19114400000000001</c:v>
              </c:pt>
              <c:pt idx="89">
                <c:v>0.27850799999999998</c:v>
              </c:pt>
              <c:pt idx="90">
                <c:v>0.322015</c:v>
              </c:pt>
              <c:pt idx="91">
                <c:v>0.34196199999999999</c:v>
              </c:pt>
              <c:pt idx="92">
                <c:v>0.34204699999999999</c:v>
              </c:pt>
              <c:pt idx="93">
                <c:v>0.34685700000000003</c:v>
              </c:pt>
              <c:pt idx="94">
                <c:v>0.344254</c:v>
              </c:pt>
              <c:pt idx="95">
                <c:v>0.34964000000000001</c:v>
              </c:pt>
              <c:pt idx="96">
                <c:v>0.34837200000000001</c:v>
              </c:pt>
              <c:pt idx="97">
                <c:v>0.35320400000000002</c:v>
              </c:pt>
              <c:pt idx="98">
                <c:v>0.351605</c:v>
              </c:pt>
              <c:pt idx="99">
                <c:v>0.355763</c:v>
              </c:pt>
              <c:pt idx="100">
                <c:v>0.35395199999999999</c:v>
              </c:pt>
              <c:pt idx="101">
                <c:v>0.35782000000000003</c:v>
              </c:pt>
              <c:pt idx="102">
                <c:v>0.356151</c:v>
              </c:pt>
              <c:pt idx="103">
                <c:v>0.36000700000000002</c:v>
              </c:pt>
              <c:pt idx="104">
                <c:v>0.358593</c:v>
              </c:pt>
              <c:pt idx="105">
                <c:v>0.36270799999999997</c:v>
              </c:pt>
              <c:pt idx="106">
                <c:v>0.36185299999999998</c:v>
              </c:pt>
              <c:pt idx="107">
                <c:v>0.366589</c:v>
              </c:pt>
              <c:pt idx="108">
                <c:v>0.36682399999999998</c:v>
              </c:pt>
              <c:pt idx="109">
                <c:v>0.37367400000000001</c:v>
              </c:pt>
              <c:pt idx="110">
                <c:v>0.37716</c:v>
              </c:pt>
              <c:pt idx="111">
                <c:v>0.38666200000000001</c:v>
              </c:pt>
              <c:pt idx="112">
                <c:v>0.39424500000000001</c:v>
              </c:pt>
              <c:pt idx="113">
                <c:v>0.432697</c:v>
              </c:pt>
              <c:pt idx="114">
                <c:v>0.48859000000000002</c:v>
              </c:pt>
              <c:pt idx="115">
                <c:v>0.50419599999999998</c:v>
              </c:pt>
              <c:pt idx="116">
                <c:v>0.52233200000000002</c:v>
              </c:pt>
              <c:pt idx="117">
                <c:v>0.53766400000000003</c:v>
              </c:pt>
              <c:pt idx="118">
                <c:v>0.54290000000000005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D79-4B04-A1B2-DE50A60A3BEA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3.19E-4</c:v>
              </c:pt>
              <c:pt idx="1">
                <c:v>3.2499999999999999E-4</c:v>
              </c:pt>
              <c:pt idx="2">
                <c:v>3.4099999999999999E-4</c:v>
              </c:pt>
              <c:pt idx="3">
                <c:v>3.6400000000000001E-4</c:v>
              </c:pt>
              <c:pt idx="4">
                <c:v>3.9500000000000001E-4</c:v>
              </c:pt>
              <c:pt idx="5">
                <c:v>4.28E-4</c:v>
              </c:pt>
              <c:pt idx="6">
                <c:v>4.6999999999999999E-4</c:v>
              </c:pt>
              <c:pt idx="7">
                <c:v>5.1099999999999995E-4</c:v>
              </c:pt>
              <c:pt idx="8">
                <c:v>5.5900000000000004E-4</c:v>
              </c:pt>
              <c:pt idx="9">
                <c:v>6.0400000000000004E-4</c:v>
              </c:pt>
              <c:pt idx="10">
                <c:v>6.5600000000000001E-4</c:v>
              </c:pt>
              <c:pt idx="11">
                <c:v>7.0399999999999998E-4</c:v>
              </c:pt>
              <c:pt idx="12">
                <c:v>7.5799999999999999E-4</c:v>
              </c:pt>
              <c:pt idx="13">
                <c:v>8.1700000000000002E-4</c:v>
              </c:pt>
              <c:pt idx="14">
                <c:v>8.8400000000000002E-4</c:v>
              </c:pt>
              <c:pt idx="15">
                <c:v>9.4499999999999998E-4</c:v>
              </c:pt>
              <c:pt idx="16">
                <c:v>1.011E-3</c:v>
              </c:pt>
              <c:pt idx="17">
                <c:v>1.07E-3</c:v>
              </c:pt>
              <c:pt idx="18">
                <c:v>1.134E-3</c:v>
              </c:pt>
              <c:pt idx="19">
                <c:v>1.189E-3</c:v>
              </c:pt>
              <c:pt idx="20">
                <c:v>1.248E-3</c:v>
              </c:pt>
              <c:pt idx="21">
                <c:v>1.299E-3</c:v>
              </c:pt>
              <c:pt idx="22">
                <c:v>1.353E-3</c:v>
              </c:pt>
              <c:pt idx="23">
                <c:v>1.3979999999999999E-3</c:v>
              </c:pt>
              <c:pt idx="24">
                <c:v>1.446E-3</c:v>
              </c:pt>
              <c:pt idx="25">
                <c:v>1.4859999999999999E-3</c:v>
              </c:pt>
              <c:pt idx="26">
                <c:v>1.5269999999999999E-3</c:v>
              </c:pt>
              <c:pt idx="27">
                <c:v>1.562E-3</c:v>
              </c:pt>
              <c:pt idx="28">
                <c:v>1.5969999999999999E-3</c:v>
              </c:pt>
              <c:pt idx="29">
                <c:v>1.6590000000000001E-3</c:v>
              </c:pt>
              <c:pt idx="30">
                <c:v>1.7240000000000001E-3</c:v>
              </c:pt>
              <c:pt idx="31">
                <c:v>1.7930000000000001E-3</c:v>
              </c:pt>
              <c:pt idx="32">
                <c:v>1.8649999999999999E-3</c:v>
              </c:pt>
              <c:pt idx="33">
                <c:v>1.9419999999999999E-3</c:v>
              </c:pt>
              <c:pt idx="34">
                <c:v>2.0240000000000002E-3</c:v>
              </c:pt>
              <c:pt idx="35">
                <c:v>2.111E-3</c:v>
              </c:pt>
              <c:pt idx="36">
                <c:v>2.2030000000000001E-3</c:v>
              </c:pt>
              <c:pt idx="37">
                <c:v>2.3010000000000001E-3</c:v>
              </c:pt>
              <c:pt idx="38">
                <c:v>2.405E-3</c:v>
              </c:pt>
              <c:pt idx="39">
                <c:v>2.5170000000000001E-3</c:v>
              </c:pt>
              <c:pt idx="40">
                <c:v>2.6359999999999999E-3</c:v>
              </c:pt>
              <c:pt idx="41">
                <c:v>2.7629999999999998E-3</c:v>
              </c:pt>
              <c:pt idx="42">
                <c:v>2.898E-3</c:v>
              </c:pt>
              <c:pt idx="43">
                <c:v>3.0439999999999998E-3</c:v>
              </c:pt>
              <c:pt idx="44">
                <c:v>3.2009999999999999E-3</c:v>
              </c:pt>
              <c:pt idx="45">
                <c:v>3.369E-3</c:v>
              </c:pt>
              <c:pt idx="46">
                <c:v>3.5490000000000001E-3</c:v>
              </c:pt>
              <c:pt idx="47">
                <c:v>3.7450000000000001E-3</c:v>
              </c:pt>
              <c:pt idx="48">
                <c:v>3.9550000000000002E-3</c:v>
              </c:pt>
              <c:pt idx="49">
                <c:v>4.1830000000000001E-3</c:v>
              </c:pt>
              <c:pt idx="50">
                <c:v>4.4299999999999999E-3</c:v>
              </c:pt>
              <c:pt idx="51">
                <c:v>4.6990000000000001E-3</c:v>
              </c:pt>
              <c:pt idx="52">
                <c:v>4.9890000000000004E-3</c:v>
              </c:pt>
              <c:pt idx="53">
                <c:v>5.3090000000000004E-3</c:v>
              </c:pt>
              <c:pt idx="54">
                <c:v>5.6550000000000003E-3</c:v>
              </c:pt>
              <c:pt idx="55">
                <c:v>6.0369999999999998E-3</c:v>
              </c:pt>
              <c:pt idx="56">
                <c:v>6.4530000000000004E-3</c:v>
              </c:pt>
              <c:pt idx="57">
                <c:v>6.9160000000000003E-3</c:v>
              </c:pt>
              <c:pt idx="58">
                <c:v>7.4200000000000004E-3</c:v>
              </c:pt>
              <c:pt idx="59">
                <c:v>7.986E-3</c:v>
              </c:pt>
              <c:pt idx="60">
                <c:v>8.6060000000000008E-3</c:v>
              </c:pt>
              <c:pt idx="61">
                <c:v>9.306E-3</c:v>
              </c:pt>
              <c:pt idx="62">
                <c:v>1.0076E-2</c:v>
              </c:pt>
              <c:pt idx="63">
                <c:v>1.0954E-2</c:v>
              </c:pt>
              <c:pt idx="64">
                <c:v>1.1924000000000001E-2</c:v>
              </c:pt>
              <c:pt idx="65">
                <c:v>1.3043000000000001E-2</c:v>
              </c:pt>
              <c:pt idx="66">
                <c:v>1.4281E-2</c:v>
              </c:pt>
              <c:pt idx="67">
                <c:v>1.5729E-2</c:v>
              </c:pt>
              <c:pt idx="68">
                <c:v>1.7337999999999999E-2</c:v>
              </c:pt>
              <c:pt idx="69">
                <c:v>1.9244000000000001E-2</c:v>
              </c:pt>
              <c:pt idx="70">
                <c:v>2.137E-2</c:v>
              </c:pt>
              <c:pt idx="71">
                <c:v>2.3927E-2</c:v>
              </c:pt>
              <c:pt idx="72">
                <c:v>2.6783000000000001E-2</c:v>
              </c:pt>
              <c:pt idx="73">
                <c:v>3.0282E-2</c:v>
              </c:pt>
              <c:pt idx="74">
                <c:v>3.4199E-2</c:v>
              </c:pt>
              <c:pt idx="75">
                <c:v>3.9040999999999999E-2</c:v>
              </c:pt>
              <c:pt idx="76">
                <c:v>4.4462000000000002E-2</c:v>
              </c:pt>
              <c:pt idx="77">
                <c:v>5.1323000000000001E-2</c:v>
              </c:pt>
              <c:pt idx="78">
                <c:v>5.8986999999999998E-2</c:v>
              </c:pt>
              <c:pt idx="79">
                <c:v>6.8425E-2</c:v>
              </c:pt>
              <c:pt idx="80">
                <c:v>7.8884999999999997E-2</c:v>
              </c:pt>
              <c:pt idx="81">
                <c:v>9.2383000000000007E-2</c:v>
              </c:pt>
              <c:pt idx="82">
                <c:v>0.107172</c:v>
              </c:pt>
              <c:pt idx="83">
                <c:v>0.122151</c:v>
              </c:pt>
              <c:pt idx="84">
                <c:v>0.13772699999999999</c:v>
              </c:pt>
              <c:pt idx="85">
                <c:v>0.164664</c:v>
              </c:pt>
              <c:pt idx="86">
                <c:v>0.19120899999999999</c:v>
              </c:pt>
              <c:pt idx="87">
                <c:v>0.278584</c:v>
              </c:pt>
              <c:pt idx="88">
                <c:v>0.32208300000000001</c:v>
              </c:pt>
              <c:pt idx="89">
                <c:v>0.34201599999999999</c:v>
              </c:pt>
              <c:pt idx="90">
                <c:v>0.34209699999999998</c:v>
              </c:pt>
              <c:pt idx="91">
                <c:v>0.34689700000000001</c:v>
              </c:pt>
              <c:pt idx="92">
                <c:v>0.34429399999999999</c:v>
              </c:pt>
              <c:pt idx="93">
                <c:v>0.349688</c:v>
              </c:pt>
              <c:pt idx="94">
                <c:v>0.34834399999999999</c:v>
              </c:pt>
              <c:pt idx="95">
                <c:v>0.35313099999999997</c:v>
              </c:pt>
              <c:pt idx="96">
                <c:v>0.35149399999999997</c:v>
              </c:pt>
              <c:pt idx="97">
                <c:v>0.35558299999999998</c:v>
              </c:pt>
              <c:pt idx="98">
                <c:v>0.35370400000000002</c:v>
              </c:pt>
              <c:pt idx="99">
                <c:v>0.35748000000000002</c:v>
              </c:pt>
              <c:pt idx="100">
                <c:v>0.355601</c:v>
              </c:pt>
              <c:pt idx="101">
                <c:v>0.35922199999999999</c:v>
              </c:pt>
              <c:pt idx="102">
                <c:v>0.357539</c:v>
              </c:pt>
              <c:pt idx="103">
                <c:v>0.36120000000000002</c:v>
              </c:pt>
              <c:pt idx="104">
                <c:v>0.359796</c:v>
              </c:pt>
              <c:pt idx="105">
                <c:v>0.36375099999999999</c:v>
              </c:pt>
              <c:pt idx="106">
                <c:v>0.362923</c:v>
              </c:pt>
              <c:pt idx="107">
                <c:v>0.36752600000000002</c:v>
              </c:pt>
              <c:pt idx="108">
                <c:v>0.36780000000000002</c:v>
              </c:pt>
              <c:pt idx="109">
                <c:v>0.374531</c:v>
              </c:pt>
              <c:pt idx="110">
                <c:v>0.37806699999999999</c:v>
              </c:pt>
              <c:pt idx="111">
                <c:v>0.38747399999999999</c:v>
              </c:pt>
              <c:pt idx="112">
                <c:v>0.39510400000000001</c:v>
              </c:pt>
              <c:pt idx="113">
                <c:v>0.43345600000000001</c:v>
              </c:pt>
              <c:pt idx="114">
                <c:v>0.48942099999999999</c:v>
              </c:pt>
              <c:pt idx="115">
                <c:v>0.504938</c:v>
              </c:pt>
              <c:pt idx="116">
                <c:v>0.52313799999999999</c:v>
              </c:pt>
              <c:pt idx="117">
                <c:v>0.53840299999999996</c:v>
              </c:pt>
              <c:pt idx="118">
                <c:v>0.54368899999999998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D79-4B04-A1B2-DE50A60A3BEA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3.4499999999999998E-4</c:v>
              </c:pt>
              <c:pt idx="1">
                <c:v>3.5199999999999999E-4</c:v>
              </c:pt>
              <c:pt idx="2">
                <c:v>3.6900000000000002E-4</c:v>
              </c:pt>
              <c:pt idx="3">
                <c:v>3.9399999999999998E-4</c:v>
              </c:pt>
              <c:pt idx="4">
                <c:v>4.28E-4</c:v>
              </c:pt>
              <c:pt idx="5">
                <c:v>4.6500000000000003E-4</c:v>
              </c:pt>
              <c:pt idx="6">
                <c:v>5.1000000000000004E-4</c:v>
              </c:pt>
              <c:pt idx="7">
                <c:v>5.5400000000000002E-4</c:v>
              </c:pt>
              <c:pt idx="8">
                <c:v>6.0700000000000001E-4</c:v>
              </c:pt>
              <c:pt idx="9">
                <c:v>6.5700000000000003E-4</c:v>
              </c:pt>
              <c:pt idx="10">
                <c:v>7.1400000000000001E-4</c:v>
              </c:pt>
              <c:pt idx="11">
                <c:v>7.67E-4</c:v>
              </c:pt>
              <c:pt idx="12">
                <c:v>8.2600000000000002E-4</c:v>
              </c:pt>
              <c:pt idx="13">
                <c:v>8.92E-4</c:v>
              </c:pt>
              <c:pt idx="14">
                <c:v>9.6599999999999995E-4</c:v>
              </c:pt>
              <c:pt idx="15">
                <c:v>1.0330000000000001E-3</c:v>
              </c:pt>
              <c:pt idx="16">
                <c:v>1.1069999999999999E-3</c:v>
              </c:pt>
              <c:pt idx="17">
                <c:v>1.173E-3</c:v>
              </c:pt>
              <c:pt idx="18">
                <c:v>1.2440000000000001E-3</c:v>
              </c:pt>
              <c:pt idx="19">
                <c:v>1.3060000000000001E-3</c:v>
              </c:pt>
              <c:pt idx="20">
                <c:v>1.372E-3</c:v>
              </c:pt>
              <c:pt idx="21">
                <c:v>1.4289999999999999E-3</c:v>
              </c:pt>
              <c:pt idx="22">
                <c:v>1.4890000000000001E-3</c:v>
              </c:pt>
              <c:pt idx="23">
                <c:v>1.5399999999999999E-3</c:v>
              </c:pt>
              <c:pt idx="24">
                <c:v>1.5939999999999999E-3</c:v>
              </c:pt>
              <c:pt idx="25">
                <c:v>1.639E-3</c:v>
              </c:pt>
              <c:pt idx="26">
                <c:v>1.686E-3</c:v>
              </c:pt>
              <c:pt idx="27">
                <c:v>1.725E-3</c:v>
              </c:pt>
              <c:pt idx="28">
                <c:v>1.7650000000000001E-3</c:v>
              </c:pt>
              <c:pt idx="29">
                <c:v>1.835E-3</c:v>
              </c:pt>
              <c:pt idx="30">
                <c:v>1.908E-3</c:v>
              </c:pt>
              <c:pt idx="31">
                <c:v>1.9859999999999999E-3</c:v>
              </c:pt>
              <c:pt idx="32">
                <c:v>2.0690000000000001E-3</c:v>
              </c:pt>
              <c:pt idx="33">
                <c:v>2.1559999999999999E-3</c:v>
              </c:pt>
              <c:pt idx="34">
                <c:v>2.2490000000000001E-3</c:v>
              </c:pt>
              <c:pt idx="35">
                <c:v>2.349E-3</c:v>
              </c:pt>
              <c:pt idx="36">
                <c:v>2.454E-3</c:v>
              </c:pt>
              <c:pt idx="37">
                <c:v>2.5660000000000001E-3</c:v>
              </c:pt>
              <c:pt idx="38">
                <c:v>2.686E-3</c:v>
              </c:pt>
              <c:pt idx="39">
                <c:v>2.8149999999999998E-3</c:v>
              </c:pt>
              <c:pt idx="40">
                <c:v>2.9520000000000002E-3</c:v>
              </c:pt>
              <c:pt idx="41">
                <c:v>3.0990000000000002E-3</c:v>
              </c:pt>
              <c:pt idx="42">
                <c:v>3.2560000000000002E-3</c:v>
              </c:pt>
              <c:pt idx="43">
                <c:v>3.4259999999999998E-3</c:v>
              </c:pt>
              <c:pt idx="44">
                <c:v>3.6080000000000001E-3</c:v>
              </c:pt>
              <c:pt idx="45">
                <c:v>3.8049999999999998E-3</c:v>
              </c:pt>
              <c:pt idx="46">
                <c:v>4.0159999999999996E-3</c:v>
              </c:pt>
              <c:pt idx="47">
                <c:v>4.2459999999999998E-3</c:v>
              </c:pt>
              <c:pt idx="48">
                <c:v>4.4939999999999997E-3</c:v>
              </c:pt>
              <c:pt idx="49">
                <c:v>4.764E-3</c:v>
              </c:pt>
              <c:pt idx="50">
                <c:v>5.0569999999999999E-3</c:v>
              </c:pt>
              <c:pt idx="51">
                <c:v>5.3769999999999998E-3</c:v>
              </c:pt>
              <c:pt idx="52">
                <c:v>5.7250000000000001E-3</c:v>
              </c:pt>
              <c:pt idx="53">
                <c:v>6.11E-3</c:v>
              </c:pt>
              <c:pt idx="54">
                <c:v>6.5269999999999998E-3</c:v>
              </c:pt>
              <c:pt idx="55">
                <c:v>6.992E-3</c:v>
              </c:pt>
              <c:pt idx="56">
                <c:v>7.4980000000000003E-3</c:v>
              </c:pt>
              <c:pt idx="57">
                <c:v>8.0660000000000003E-3</c:v>
              </c:pt>
              <c:pt idx="58">
                <c:v>8.6879999999999995E-3</c:v>
              </c:pt>
              <c:pt idx="59">
                <c:v>9.3900000000000008E-3</c:v>
              </c:pt>
              <c:pt idx="60">
                <c:v>1.0161E-2</c:v>
              </c:pt>
              <c:pt idx="61">
                <c:v>1.1042E-2</c:v>
              </c:pt>
              <c:pt idx="62">
                <c:v>1.2014E-2</c:v>
              </c:pt>
              <c:pt idx="63">
                <c:v>1.3134E-2</c:v>
              </c:pt>
              <c:pt idx="64">
                <c:v>1.4375000000000001E-2</c:v>
              </c:pt>
              <c:pt idx="65">
                <c:v>1.5824000000000001E-2</c:v>
              </c:pt>
              <c:pt idx="66">
                <c:v>1.7434000000000002E-2</c:v>
              </c:pt>
              <c:pt idx="67">
                <c:v>1.9342999999999999E-2</c:v>
              </c:pt>
              <c:pt idx="68">
                <c:v>2.1471000000000001E-2</c:v>
              </c:pt>
              <c:pt idx="69">
                <c:v>2.4027E-2</c:v>
              </c:pt>
              <c:pt idx="70">
                <c:v>2.6884999999999999E-2</c:v>
              </c:pt>
              <c:pt idx="71">
                <c:v>3.0384000000000001E-2</c:v>
              </c:pt>
              <c:pt idx="72">
                <c:v>3.4299999999999997E-2</c:v>
              </c:pt>
              <c:pt idx="73">
                <c:v>3.9143999999999998E-2</c:v>
              </c:pt>
              <c:pt idx="74">
                <c:v>4.4565E-2</c:v>
              </c:pt>
              <c:pt idx="75">
                <c:v>5.1423000000000003E-2</c:v>
              </c:pt>
              <c:pt idx="76">
                <c:v>5.9087000000000001E-2</c:v>
              </c:pt>
              <c:pt idx="77">
                <c:v>6.8518999999999997E-2</c:v>
              </c:pt>
              <c:pt idx="78">
                <c:v>7.8972000000000001E-2</c:v>
              </c:pt>
              <c:pt idx="79">
                <c:v>9.2468999999999996E-2</c:v>
              </c:pt>
              <c:pt idx="80">
                <c:v>0.10725700000000001</c:v>
              </c:pt>
              <c:pt idx="81">
                <c:v>0.12223000000000001</c:v>
              </c:pt>
              <c:pt idx="82">
                <c:v>0.13780500000000001</c:v>
              </c:pt>
              <c:pt idx="83">
                <c:v>0.16475400000000001</c:v>
              </c:pt>
              <c:pt idx="84">
                <c:v>0.191328</c:v>
              </c:pt>
              <c:pt idx="85">
                <c:v>0.27868599999999999</c:v>
              </c:pt>
              <c:pt idx="86">
                <c:v>0.32216699999999998</c:v>
              </c:pt>
              <c:pt idx="87">
                <c:v>0.34210099999999999</c:v>
              </c:pt>
              <c:pt idx="88">
                <c:v>0.34214800000000001</c:v>
              </c:pt>
              <c:pt idx="89">
                <c:v>0.34693499999999999</c:v>
              </c:pt>
              <c:pt idx="90">
                <c:v>0.344333</c:v>
              </c:pt>
              <c:pt idx="91">
                <c:v>0.34971400000000002</c:v>
              </c:pt>
              <c:pt idx="92">
                <c:v>0.34837099999999999</c:v>
              </c:pt>
              <c:pt idx="93">
                <c:v>0.35316599999999998</c:v>
              </c:pt>
              <c:pt idx="94">
                <c:v>0.35144900000000001</c:v>
              </c:pt>
              <c:pt idx="95">
                <c:v>0.355493</c:v>
              </c:pt>
              <c:pt idx="96">
                <c:v>0.353574</c:v>
              </c:pt>
              <c:pt idx="97">
                <c:v>0.35727999999999999</c:v>
              </c:pt>
              <c:pt idx="98">
                <c:v>0.35533100000000001</c:v>
              </c:pt>
              <c:pt idx="99">
                <c:v>0.35886000000000001</c:v>
              </c:pt>
              <c:pt idx="100">
                <c:v>0.356964</c:v>
              </c:pt>
              <c:pt idx="101">
                <c:v>0.36038999999999999</c:v>
              </c:pt>
              <c:pt idx="102">
                <c:v>0.35871199999999998</c:v>
              </c:pt>
              <c:pt idx="103">
                <c:v>0.36221500000000001</c:v>
              </c:pt>
              <c:pt idx="104">
                <c:v>0.36083300000000001</c:v>
              </c:pt>
              <c:pt idx="105">
                <c:v>0.36465599999999998</c:v>
              </c:pt>
              <c:pt idx="106">
                <c:v>0.36386299999999999</c:v>
              </c:pt>
              <c:pt idx="107">
                <c:v>0.36835099999999998</c:v>
              </c:pt>
              <c:pt idx="108">
                <c:v>0.36866599999999999</c:v>
              </c:pt>
              <c:pt idx="109">
                <c:v>0.37529200000000001</c:v>
              </c:pt>
              <c:pt idx="110">
                <c:v>0.37887799999999999</c:v>
              </c:pt>
              <c:pt idx="111">
                <c:v>0.38819999999999999</c:v>
              </c:pt>
              <c:pt idx="112">
                <c:v>0.39587699999999998</c:v>
              </c:pt>
              <c:pt idx="113">
                <c:v>0.43413800000000002</c:v>
              </c:pt>
              <c:pt idx="114">
                <c:v>0.490172</c:v>
              </c:pt>
              <c:pt idx="115">
                <c:v>0.50560499999999997</c:v>
              </c:pt>
              <c:pt idx="116">
                <c:v>0.523868</c:v>
              </c:pt>
              <c:pt idx="117">
                <c:v>0.53907000000000005</c:v>
              </c:pt>
              <c:pt idx="118">
                <c:v>0.54440500000000003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D79-4B04-A1B2-DE50A60A3BEA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9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3.7199999999999999E-4</c:v>
              </c:pt>
              <c:pt idx="1">
                <c:v>3.8000000000000002E-4</c:v>
              </c:pt>
              <c:pt idx="2">
                <c:v>3.9800000000000002E-4</c:v>
              </c:pt>
              <c:pt idx="3">
                <c:v>4.2499999999999998E-4</c:v>
              </c:pt>
              <c:pt idx="4">
                <c:v>4.6200000000000001E-4</c:v>
              </c:pt>
              <c:pt idx="5">
                <c:v>5.0199999999999995E-4</c:v>
              </c:pt>
              <c:pt idx="6">
                <c:v>5.5099999999999995E-4</c:v>
              </c:pt>
              <c:pt idx="7">
                <c:v>5.9999999999999995E-4</c:v>
              </c:pt>
              <c:pt idx="8">
                <c:v>6.5799999999999995E-4</c:v>
              </c:pt>
              <c:pt idx="9">
                <c:v>7.1299999999999998E-4</c:v>
              </c:pt>
              <c:pt idx="10">
                <c:v>7.7499999999999997E-4</c:v>
              </c:pt>
              <c:pt idx="11">
                <c:v>8.3299999999999997E-4</c:v>
              </c:pt>
              <c:pt idx="12">
                <c:v>8.9800000000000004E-4</c:v>
              </c:pt>
              <c:pt idx="13">
                <c:v>9.7099999999999997E-4</c:v>
              </c:pt>
              <c:pt idx="14">
                <c:v>1.0529999999999999E-3</c:v>
              </c:pt>
              <c:pt idx="15">
                <c:v>1.1280000000000001E-3</c:v>
              </c:pt>
              <c:pt idx="16">
                <c:v>1.2099999999999999E-3</c:v>
              </c:pt>
              <c:pt idx="17">
                <c:v>1.2830000000000001E-3</c:v>
              </c:pt>
              <c:pt idx="18">
                <c:v>1.3619999999999999E-3</c:v>
              </c:pt>
              <c:pt idx="19">
                <c:v>1.431E-3</c:v>
              </c:pt>
              <c:pt idx="20">
                <c:v>1.505E-3</c:v>
              </c:pt>
              <c:pt idx="21">
                <c:v>1.5690000000000001E-3</c:v>
              </c:pt>
              <c:pt idx="22">
                <c:v>1.637E-3</c:v>
              </c:pt>
              <c:pt idx="23">
                <c:v>1.694E-3</c:v>
              </c:pt>
              <c:pt idx="24">
                <c:v>1.755E-3</c:v>
              </c:pt>
              <c:pt idx="25">
                <c:v>1.805E-3</c:v>
              </c:pt>
              <c:pt idx="26">
                <c:v>1.8580000000000001E-3</c:v>
              </c:pt>
              <c:pt idx="27">
                <c:v>1.902E-3</c:v>
              </c:pt>
              <c:pt idx="28">
                <c:v>1.9480000000000001E-3</c:v>
              </c:pt>
              <c:pt idx="29">
                <c:v>2.026E-3</c:v>
              </c:pt>
              <c:pt idx="30">
                <c:v>2.1099999999999999E-3</c:v>
              </c:pt>
              <c:pt idx="31">
                <c:v>2.1979999999999999E-3</c:v>
              </c:pt>
              <c:pt idx="32">
                <c:v>2.2920000000000002E-3</c:v>
              </c:pt>
              <c:pt idx="33">
                <c:v>2.392E-3</c:v>
              </c:pt>
              <c:pt idx="34">
                <c:v>2.4979999999999998E-3</c:v>
              </c:pt>
              <c:pt idx="35">
                <c:v>2.6120000000000002E-3</c:v>
              </c:pt>
              <c:pt idx="36">
                <c:v>2.7330000000000002E-3</c:v>
              </c:pt>
              <c:pt idx="37">
                <c:v>2.862E-3</c:v>
              </c:pt>
              <c:pt idx="38">
                <c:v>3.0000000000000001E-3</c:v>
              </c:pt>
              <c:pt idx="39">
                <c:v>3.1480000000000002E-3</c:v>
              </c:pt>
              <c:pt idx="40">
                <c:v>3.307E-3</c:v>
              </c:pt>
              <c:pt idx="41">
                <c:v>3.4770000000000001E-3</c:v>
              </c:pt>
              <c:pt idx="42">
                <c:v>3.6600000000000001E-3</c:v>
              </c:pt>
              <c:pt idx="43">
                <c:v>3.8579999999999999E-3</c:v>
              </c:pt>
              <c:pt idx="44">
                <c:v>4.071E-3</c:v>
              </c:pt>
              <c:pt idx="45">
                <c:v>4.3020000000000003E-3</c:v>
              </c:pt>
              <c:pt idx="46">
                <c:v>4.5510000000000004E-3</c:v>
              </c:pt>
              <c:pt idx="47">
                <c:v>4.823E-3</c:v>
              </c:pt>
              <c:pt idx="48">
                <c:v>5.117E-3</c:v>
              </c:pt>
              <c:pt idx="49">
                <c:v>5.4390000000000003E-3</c:v>
              </c:pt>
              <c:pt idx="50">
                <c:v>5.7879999999999997E-3</c:v>
              </c:pt>
              <c:pt idx="51">
                <c:v>6.1739999999999998E-3</c:v>
              </c:pt>
              <c:pt idx="52">
                <c:v>6.5929999999999999E-3</c:v>
              </c:pt>
              <c:pt idx="53">
                <c:v>7.0590000000000002E-3</c:v>
              </c:pt>
              <c:pt idx="54">
                <c:v>7.5669999999999999E-3</c:v>
              </c:pt>
              <c:pt idx="55">
                <c:v>8.1359999999999991E-3</c:v>
              </c:pt>
              <c:pt idx="56">
                <c:v>8.7589999999999994E-3</c:v>
              </c:pt>
              <c:pt idx="57">
                <c:v>9.4629999999999992E-3</c:v>
              </c:pt>
              <c:pt idx="58">
                <c:v>1.0236E-2</c:v>
              </c:pt>
              <c:pt idx="59">
                <c:v>1.1117999999999999E-2</c:v>
              </c:pt>
              <c:pt idx="60">
                <c:v>1.209E-2</c:v>
              </c:pt>
              <c:pt idx="61">
                <c:v>1.3213000000000001E-2</c:v>
              </c:pt>
              <c:pt idx="62">
                <c:v>1.4455000000000001E-2</c:v>
              </c:pt>
              <c:pt idx="63">
                <c:v>1.5904999999999999E-2</c:v>
              </c:pt>
              <c:pt idx="64">
                <c:v>1.7517000000000001E-2</c:v>
              </c:pt>
              <c:pt idx="65">
                <c:v>1.9425999999999999E-2</c:v>
              </c:pt>
              <c:pt idx="66">
                <c:v>2.1554E-2</c:v>
              </c:pt>
              <c:pt idx="67">
                <c:v>2.4112000000000001E-2</c:v>
              </c:pt>
              <c:pt idx="68">
                <c:v>2.6970999999999998E-2</c:v>
              </c:pt>
              <c:pt idx="69">
                <c:v>3.0467999999999999E-2</c:v>
              </c:pt>
              <c:pt idx="70">
                <c:v>3.4384999999999999E-2</c:v>
              </c:pt>
              <c:pt idx="71">
                <c:v>3.9225999999999997E-2</c:v>
              </c:pt>
              <c:pt idx="72">
                <c:v>4.4644000000000003E-2</c:v>
              </c:pt>
              <c:pt idx="73">
                <c:v>5.1501999999999999E-2</c:v>
              </c:pt>
              <c:pt idx="74">
                <c:v>5.9164000000000001E-2</c:v>
              </c:pt>
              <c:pt idx="75">
                <c:v>6.8592E-2</c:v>
              </c:pt>
              <c:pt idx="76">
                <c:v>7.9042000000000001E-2</c:v>
              </c:pt>
              <c:pt idx="77">
                <c:v>9.2531000000000002E-2</c:v>
              </c:pt>
              <c:pt idx="78">
                <c:v>0.107311</c:v>
              </c:pt>
              <c:pt idx="79">
                <c:v>0.122281</c:v>
              </c:pt>
              <c:pt idx="80">
                <c:v>0.137853</c:v>
              </c:pt>
              <c:pt idx="81">
                <c:v>0.16481799999999999</c:v>
              </c:pt>
              <c:pt idx="82">
                <c:v>0.19139200000000001</c:v>
              </c:pt>
              <c:pt idx="83">
                <c:v>0.27872000000000002</c:v>
              </c:pt>
              <c:pt idx="84">
                <c:v>0.32219799999999998</c:v>
              </c:pt>
              <c:pt idx="85">
                <c:v>0.34215099999999998</c:v>
              </c:pt>
              <c:pt idx="86">
                <c:v>0.34221099999999999</c:v>
              </c:pt>
              <c:pt idx="87">
                <c:v>0.34701799999999999</c:v>
              </c:pt>
              <c:pt idx="88">
                <c:v>0.34437099999999998</c:v>
              </c:pt>
              <c:pt idx="89">
                <c:v>0.34973599999999999</c:v>
              </c:pt>
              <c:pt idx="90">
                <c:v>0.34839500000000001</c:v>
              </c:pt>
              <c:pt idx="91">
                <c:v>0.35317700000000002</c:v>
              </c:pt>
              <c:pt idx="92">
                <c:v>0.35146100000000002</c:v>
              </c:pt>
              <c:pt idx="93">
                <c:v>0.35551300000000002</c:v>
              </c:pt>
              <c:pt idx="94">
                <c:v>0.35351199999999999</c:v>
              </c:pt>
              <c:pt idx="95">
                <c:v>0.35717199999999999</c:v>
              </c:pt>
              <c:pt idx="96">
                <c:v>0.355182</c:v>
              </c:pt>
              <c:pt idx="97">
                <c:v>0.35864099999999999</c:v>
              </c:pt>
              <c:pt idx="98">
                <c:v>0.35667300000000002</c:v>
              </c:pt>
              <c:pt idx="99">
                <c:v>0.36000700000000002</c:v>
              </c:pt>
              <c:pt idx="100">
                <c:v>0.35811300000000001</c:v>
              </c:pt>
              <c:pt idx="101">
                <c:v>0.36138100000000001</c:v>
              </c:pt>
              <c:pt idx="102">
                <c:v>0.35972300000000001</c:v>
              </c:pt>
              <c:pt idx="103">
                <c:v>0.36309399999999997</c:v>
              </c:pt>
              <c:pt idx="104">
                <c:v>0.36174299999999998</c:v>
              </c:pt>
              <c:pt idx="105">
                <c:v>0.36545</c:v>
              </c:pt>
              <c:pt idx="106">
                <c:v>0.36469499999999999</c:v>
              </c:pt>
              <c:pt idx="107">
                <c:v>0.36908200000000002</c:v>
              </c:pt>
              <c:pt idx="108">
                <c:v>0.36943999999999999</c:v>
              </c:pt>
              <c:pt idx="109">
                <c:v>0.37597199999999997</c:v>
              </c:pt>
              <c:pt idx="110">
                <c:v>0.37960700000000003</c:v>
              </c:pt>
              <c:pt idx="111">
                <c:v>0.388853</c:v>
              </c:pt>
              <c:pt idx="112">
                <c:v>0.39657500000000001</c:v>
              </c:pt>
              <c:pt idx="113">
                <c:v>0.43475399999999997</c:v>
              </c:pt>
              <c:pt idx="114">
                <c:v>0.49085400000000001</c:v>
              </c:pt>
              <c:pt idx="115">
                <c:v>0.50620900000000002</c:v>
              </c:pt>
              <c:pt idx="116">
                <c:v>0.524532</c:v>
              </c:pt>
              <c:pt idx="117">
                <c:v>0.53967299999999996</c:v>
              </c:pt>
              <c:pt idx="118">
                <c:v>0.54505599999999998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D79-4B04-A1B2-DE50A60A3BEA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4.0000000000000002E-4</c:v>
              </c:pt>
              <c:pt idx="1">
                <c:v>4.08E-4</c:v>
              </c:pt>
              <c:pt idx="2">
                <c:v>4.28E-4</c:v>
              </c:pt>
              <c:pt idx="3">
                <c:v>4.5800000000000002E-4</c:v>
              </c:pt>
              <c:pt idx="4">
                <c:v>4.9700000000000005E-4</c:v>
              </c:pt>
              <c:pt idx="5">
                <c:v>5.4100000000000003E-4</c:v>
              </c:pt>
              <c:pt idx="6">
                <c:v>5.9400000000000002E-4</c:v>
              </c:pt>
              <c:pt idx="7">
                <c:v>6.4800000000000003E-4</c:v>
              </c:pt>
              <c:pt idx="8">
                <c:v>7.1000000000000002E-4</c:v>
              </c:pt>
              <c:pt idx="9">
                <c:v>7.6999999999999996E-4</c:v>
              </c:pt>
              <c:pt idx="10">
                <c:v>8.3900000000000001E-4</c:v>
              </c:pt>
              <c:pt idx="11">
                <c:v>9.0300000000000005E-4</c:v>
              </c:pt>
              <c:pt idx="12">
                <c:v>9.7400000000000004E-4</c:v>
              </c:pt>
              <c:pt idx="13">
                <c:v>1.0549999999999999E-3</c:v>
              </c:pt>
              <c:pt idx="14">
                <c:v>1.1460000000000001E-3</c:v>
              </c:pt>
              <c:pt idx="15">
                <c:v>1.2279999999999999E-3</c:v>
              </c:pt>
              <c:pt idx="16">
                <c:v>1.3190000000000001E-3</c:v>
              </c:pt>
              <c:pt idx="17">
                <c:v>1.4009999999999999E-3</c:v>
              </c:pt>
              <c:pt idx="18">
                <c:v>1.4890000000000001E-3</c:v>
              </c:pt>
              <c:pt idx="19">
                <c:v>1.5659999999999999E-3</c:v>
              </c:pt>
              <c:pt idx="20">
                <c:v>1.6490000000000001E-3</c:v>
              </c:pt>
              <c:pt idx="21">
                <c:v>1.7210000000000001E-3</c:v>
              </c:pt>
              <c:pt idx="22">
                <c:v>1.797E-3</c:v>
              </c:pt>
              <c:pt idx="23">
                <c:v>1.8619999999999999E-3</c:v>
              </c:pt>
              <c:pt idx="24">
                <c:v>1.9300000000000001E-3</c:v>
              </c:pt>
              <c:pt idx="25">
                <c:v>1.9870000000000001E-3</c:v>
              </c:pt>
              <c:pt idx="26">
                <c:v>2.0470000000000002E-3</c:v>
              </c:pt>
              <c:pt idx="27">
                <c:v>2.0960000000000002E-3</c:v>
              </c:pt>
              <c:pt idx="28">
                <c:v>2.1480000000000002E-3</c:v>
              </c:pt>
              <c:pt idx="29">
                <c:v>2.2369999999999998E-3</c:v>
              </c:pt>
              <c:pt idx="30">
                <c:v>2.3319999999999999E-3</c:v>
              </c:pt>
              <c:pt idx="31">
                <c:v>2.4320000000000001E-3</c:v>
              </c:pt>
              <c:pt idx="32">
                <c:v>2.539E-3</c:v>
              </c:pt>
              <c:pt idx="33">
                <c:v>2.6540000000000001E-3</c:v>
              </c:pt>
              <c:pt idx="34">
                <c:v>2.7750000000000001E-3</c:v>
              </c:pt>
              <c:pt idx="35">
                <c:v>2.905E-3</c:v>
              </c:pt>
              <c:pt idx="36">
                <c:v>3.0439999999999998E-3</c:v>
              </c:pt>
              <c:pt idx="37">
                <c:v>3.1930000000000001E-3</c:v>
              </c:pt>
              <c:pt idx="38">
                <c:v>3.3519999999999999E-3</c:v>
              </c:pt>
              <c:pt idx="39">
                <c:v>3.5239999999999998E-3</c:v>
              </c:pt>
              <c:pt idx="40">
                <c:v>3.7079999999999999E-3</c:v>
              </c:pt>
              <c:pt idx="41">
                <c:v>3.9069999999999999E-3</c:v>
              </c:pt>
              <c:pt idx="42">
                <c:v>4.1209999999999997E-3</c:v>
              </c:pt>
              <c:pt idx="43">
                <c:v>4.3530000000000001E-3</c:v>
              </c:pt>
              <c:pt idx="44">
                <c:v>4.6030000000000003E-3</c:v>
              </c:pt>
              <c:pt idx="45">
                <c:v>4.8760000000000001E-3</c:v>
              </c:pt>
              <c:pt idx="46">
                <c:v>5.1710000000000002E-3</c:v>
              </c:pt>
              <c:pt idx="47">
                <c:v>5.4939999999999998E-3</c:v>
              </c:pt>
              <c:pt idx="48">
                <c:v>5.8440000000000002E-3</c:v>
              </c:pt>
              <c:pt idx="49">
                <c:v>6.2310000000000004E-3</c:v>
              </c:pt>
              <c:pt idx="50">
                <c:v>6.6519999999999999E-3</c:v>
              </c:pt>
              <c:pt idx="51">
                <c:v>7.1180000000000002E-3</c:v>
              </c:pt>
              <c:pt idx="52">
                <c:v>7.6280000000000002E-3</c:v>
              </c:pt>
              <c:pt idx="53">
                <c:v>8.1980000000000004E-3</c:v>
              </c:pt>
              <c:pt idx="54">
                <c:v>8.822E-3</c:v>
              </c:pt>
              <c:pt idx="55">
                <c:v>9.5270000000000007E-3</c:v>
              </c:pt>
              <c:pt idx="56">
                <c:v>1.0302E-2</c:v>
              </c:pt>
              <c:pt idx="57">
                <c:v>1.1185E-2</c:v>
              </c:pt>
              <c:pt idx="58">
                <c:v>1.2159E-2</c:v>
              </c:pt>
              <c:pt idx="59">
                <c:v>1.3282E-2</c:v>
              </c:pt>
              <c:pt idx="60">
                <c:v>1.4525E-2</c:v>
              </c:pt>
              <c:pt idx="61">
                <c:v>1.5977000000000002E-2</c:v>
              </c:pt>
              <c:pt idx="62">
                <c:v>1.7589E-2</c:v>
              </c:pt>
              <c:pt idx="63">
                <c:v>1.9498999999999999E-2</c:v>
              </c:pt>
              <c:pt idx="64">
                <c:v>2.1628000000000001E-2</c:v>
              </c:pt>
              <c:pt idx="65">
                <c:v>2.4185999999999999E-2</c:v>
              </c:pt>
              <c:pt idx="66">
                <c:v>2.7043999999999999E-2</c:v>
              </c:pt>
              <c:pt idx="67">
                <c:v>3.0543000000000001E-2</c:v>
              </c:pt>
              <c:pt idx="68">
                <c:v>3.4459999999999998E-2</c:v>
              </c:pt>
              <c:pt idx="69">
                <c:v>3.9300000000000002E-2</c:v>
              </c:pt>
              <c:pt idx="70">
                <c:v>4.4717E-2</c:v>
              </c:pt>
              <c:pt idx="71">
                <c:v>5.1573000000000001E-2</c:v>
              </c:pt>
              <c:pt idx="72">
                <c:v>5.9229999999999998E-2</c:v>
              </c:pt>
              <c:pt idx="73">
                <c:v>6.8657999999999997E-2</c:v>
              </c:pt>
              <c:pt idx="74">
                <c:v>7.9106999999999997E-2</c:v>
              </c:pt>
              <c:pt idx="75">
                <c:v>9.2591999999999994E-2</c:v>
              </c:pt>
              <c:pt idx="76">
                <c:v>0.10736800000000001</c:v>
              </c:pt>
              <c:pt idx="77">
                <c:v>0.122334</c:v>
              </c:pt>
              <c:pt idx="78">
                <c:v>0.13789799999999999</c:v>
              </c:pt>
              <c:pt idx="79">
                <c:v>0.164849</c:v>
              </c:pt>
              <c:pt idx="80">
                <c:v>0.19142100000000001</c:v>
              </c:pt>
              <c:pt idx="81">
                <c:v>0.27877099999999999</c:v>
              </c:pt>
              <c:pt idx="82">
                <c:v>0.32224900000000001</c:v>
              </c:pt>
              <c:pt idx="83">
                <c:v>0.342192</c:v>
              </c:pt>
              <c:pt idx="84">
                <c:v>0.342256</c:v>
              </c:pt>
              <c:pt idx="85">
                <c:v>0.34705999999999998</c:v>
              </c:pt>
              <c:pt idx="86">
                <c:v>0.34442699999999998</c:v>
              </c:pt>
              <c:pt idx="87">
                <c:v>0.34981400000000001</c:v>
              </c:pt>
              <c:pt idx="88">
                <c:v>0.34842099999999998</c:v>
              </c:pt>
              <c:pt idx="89">
                <c:v>0.353186</c:v>
              </c:pt>
              <c:pt idx="90">
                <c:v>0.35147200000000001</c:v>
              </c:pt>
              <c:pt idx="91">
                <c:v>0.35550999999999999</c:v>
              </c:pt>
              <c:pt idx="92">
                <c:v>0.35351100000000002</c:v>
              </c:pt>
              <c:pt idx="93">
                <c:v>0.35717900000000002</c:v>
              </c:pt>
              <c:pt idx="94">
                <c:v>0.355105</c:v>
              </c:pt>
              <c:pt idx="95">
                <c:v>0.35851699999999997</c:v>
              </c:pt>
              <c:pt idx="96">
                <c:v>0.35650599999999999</c:v>
              </c:pt>
              <c:pt idx="97">
                <c:v>0.35976999999999998</c:v>
              </c:pt>
              <c:pt idx="98">
                <c:v>0.35780299999999998</c:v>
              </c:pt>
              <c:pt idx="99">
                <c:v>0.36098000000000002</c:v>
              </c:pt>
              <c:pt idx="100">
                <c:v>0.35910300000000001</c:v>
              </c:pt>
              <c:pt idx="101">
                <c:v>0.36223899999999998</c:v>
              </c:pt>
              <c:pt idx="102">
                <c:v>0.36060799999999998</c:v>
              </c:pt>
              <c:pt idx="103">
                <c:v>0.36386499999999999</c:v>
              </c:pt>
              <c:pt idx="104">
                <c:v>0.36254799999999998</c:v>
              </c:pt>
              <c:pt idx="105">
                <c:v>0.36615500000000001</c:v>
              </c:pt>
              <c:pt idx="106">
                <c:v>0.36543900000000001</c:v>
              </c:pt>
              <c:pt idx="107">
                <c:v>0.36973600000000001</c:v>
              </c:pt>
              <c:pt idx="108">
                <c:v>0.37013600000000002</c:v>
              </c:pt>
              <c:pt idx="109">
                <c:v>0.376585</c:v>
              </c:pt>
              <c:pt idx="110">
                <c:v>0.38026599999999999</c:v>
              </c:pt>
              <c:pt idx="111">
                <c:v>0.38944299999999998</c:v>
              </c:pt>
              <c:pt idx="112">
                <c:v>0.39720899999999998</c:v>
              </c:pt>
              <c:pt idx="113">
                <c:v>0.43531300000000001</c:v>
              </c:pt>
              <c:pt idx="114">
                <c:v>0.491475</c:v>
              </c:pt>
              <c:pt idx="115">
                <c:v>0.50675700000000001</c:v>
              </c:pt>
              <c:pt idx="116">
                <c:v>0.52513799999999999</c:v>
              </c:pt>
              <c:pt idx="117">
                <c:v>0.54022099999999995</c:v>
              </c:pt>
              <c:pt idx="118">
                <c:v>0.54565200000000003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D79-4B04-A1B2-DE50A60A3BEA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4.2900000000000002E-4</c:v>
              </c:pt>
              <c:pt idx="1">
                <c:v>4.37E-4</c:v>
              </c:pt>
              <c:pt idx="2">
                <c:v>4.5899999999999999E-4</c:v>
              </c:pt>
              <c:pt idx="3">
                <c:v>4.9100000000000001E-4</c:v>
              </c:pt>
              <c:pt idx="4">
                <c:v>5.3399999999999997E-4</c:v>
              </c:pt>
              <c:pt idx="5">
                <c:v>5.8100000000000003E-4</c:v>
              </c:pt>
              <c:pt idx="6">
                <c:v>6.3900000000000003E-4</c:v>
              </c:pt>
              <c:pt idx="7">
                <c:v>6.9700000000000003E-4</c:v>
              </c:pt>
              <c:pt idx="8">
                <c:v>7.6599999999999997E-4</c:v>
              </c:pt>
              <c:pt idx="9">
                <c:v>8.3100000000000003E-4</c:v>
              </c:pt>
              <c:pt idx="10">
                <c:v>9.0700000000000004E-4</c:v>
              </c:pt>
              <c:pt idx="11">
                <c:v>9.77E-4</c:v>
              </c:pt>
              <c:pt idx="12">
                <c:v>1.0549999999999999E-3</c:v>
              </c:pt>
              <c:pt idx="13">
                <c:v>1.1440000000000001E-3</c:v>
              </c:pt>
              <c:pt idx="14">
                <c:v>1.2440000000000001E-3</c:v>
              </c:pt>
              <c:pt idx="15">
                <c:v>1.3359999999999999E-3</c:v>
              </c:pt>
              <c:pt idx="16">
                <c:v>1.4369999999999999E-3</c:v>
              </c:pt>
              <c:pt idx="17">
                <c:v>1.5280000000000001E-3</c:v>
              </c:pt>
              <c:pt idx="18">
                <c:v>1.6260000000000001E-3</c:v>
              </c:pt>
              <c:pt idx="19">
                <c:v>1.7129999999999999E-3</c:v>
              </c:pt>
              <c:pt idx="20">
                <c:v>1.8060000000000001E-3</c:v>
              </c:pt>
              <c:pt idx="21">
                <c:v>1.8860000000000001E-3</c:v>
              </c:pt>
              <c:pt idx="22">
                <c:v>1.9719999999999998E-3</c:v>
              </c:pt>
              <c:pt idx="23">
                <c:v>2.0449999999999999E-3</c:v>
              </c:pt>
              <c:pt idx="24">
                <c:v>2.1220000000000002E-3</c:v>
              </c:pt>
              <c:pt idx="25">
                <c:v>2.186E-3</c:v>
              </c:pt>
              <c:pt idx="26">
                <c:v>2.2539999999999999E-3</c:v>
              </c:pt>
              <c:pt idx="27">
                <c:v>2.31E-3</c:v>
              </c:pt>
              <c:pt idx="28">
                <c:v>2.3679999999999999E-3</c:v>
              </c:pt>
              <c:pt idx="29">
                <c:v>2.47E-3</c:v>
              </c:pt>
              <c:pt idx="30">
                <c:v>2.5769999999999999E-3</c:v>
              </c:pt>
              <c:pt idx="31">
                <c:v>2.6919999999999999E-3</c:v>
              </c:pt>
              <c:pt idx="32">
                <c:v>2.8140000000000001E-3</c:v>
              </c:pt>
              <c:pt idx="33">
                <c:v>2.9450000000000001E-3</c:v>
              </c:pt>
              <c:pt idx="34">
                <c:v>3.0850000000000001E-3</c:v>
              </c:pt>
              <c:pt idx="35">
                <c:v>3.235E-3</c:v>
              </c:pt>
              <c:pt idx="36">
                <c:v>3.395E-3</c:v>
              </c:pt>
              <c:pt idx="37">
                <c:v>3.5669999999999999E-3</c:v>
              </c:pt>
              <c:pt idx="38">
                <c:v>3.7520000000000001E-3</c:v>
              </c:pt>
              <c:pt idx="39">
                <c:v>3.9519999999999998E-3</c:v>
              </c:pt>
              <c:pt idx="40">
                <c:v>4.1660000000000004E-3</c:v>
              </c:pt>
              <c:pt idx="41">
                <c:v>4.3990000000000001E-3</c:v>
              </c:pt>
              <c:pt idx="42">
                <c:v>4.6499999999999996E-3</c:v>
              </c:pt>
              <c:pt idx="43">
                <c:v>4.9240000000000004E-3</c:v>
              </c:pt>
              <c:pt idx="44">
                <c:v>5.2199999999999998E-3</c:v>
              </c:pt>
              <c:pt idx="45">
                <c:v>5.5440000000000003E-3</c:v>
              </c:pt>
              <c:pt idx="46">
                <c:v>5.8950000000000001E-3</c:v>
              </c:pt>
              <c:pt idx="47">
                <c:v>6.2830000000000004E-3</c:v>
              </c:pt>
              <c:pt idx="48">
                <c:v>6.7039999999999999E-3</c:v>
              </c:pt>
              <c:pt idx="49">
                <c:v>7.1720000000000004E-3</c:v>
              </c:pt>
              <c:pt idx="50">
                <c:v>7.6829999999999997E-3</c:v>
              </c:pt>
              <c:pt idx="51">
                <c:v>8.2539999999999992E-3</c:v>
              </c:pt>
              <c:pt idx="52">
                <c:v>8.8789999999999997E-3</c:v>
              </c:pt>
              <c:pt idx="53">
                <c:v>9.5849999999999998E-3</c:v>
              </c:pt>
              <c:pt idx="54">
                <c:v>1.0361E-2</c:v>
              </c:pt>
              <c:pt idx="55">
                <c:v>1.1245E-2</c:v>
              </c:pt>
              <c:pt idx="56">
                <c:v>1.222E-2</c:v>
              </c:pt>
              <c:pt idx="57">
                <c:v>1.3343000000000001E-2</c:v>
              </c:pt>
              <c:pt idx="58">
                <c:v>1.4588E-2</c:v>
              </c:pt>
              <c:pt idx="59">
                <c:v>1.6039999999999999E-2</c:v>
              </c:pt>
              <c:pt idx="60">
                <c:v>1.7652999999999999E-2</c:v>
              </c:pt>
              <c:pt idx="61">
                <c:v>1.9564000000000002E-2</c:v>
              </c:pt>
              <c:pt idx="62">
                <c:v>2.1693E-2</c:v>
              </c:pt>
              <c:pt idx="63">
                <c:v>2.4251000000000002E-2</c:v>
              </c:pt>
              <c:pt idx="64">
                <c:v>2.7109999999999999E-2</c:v>
              </c:pt>
              <c:pt idx="65">
                <c:v>3.0608E-2</c:v>
              </c:pt>
              <c:pt idx="66">
                <c:v>3.4522999999999998E-2</c:v>
              </c:pt>
              <c:pt idx="67">
                <c:v>3.9364999999999997E-2</c:v>
              </c:pt>
              <c:pt idx="68">
                <c:v>4.4783000000000003E-2</c:v>
              </c:pt>
              <c:pt idx="69">
                <c:v>5.1636000000000001E-2</c:v>
              </c:pt>
              <c:pt idx="70">
                <c:v>5.9292999999999998E-2</c:v>
              </c:pt>
              <c:pt idx="71">
                <c:v>6.8717E-2</c:v>
              </c:pt>
              <c:pt idx="72">
                <c:v>7.9160999999999995E-2</c:v>
              </c:pt>
              <c:pt idx="73">
                <c:v>9.2646999999999993E-2</c:v>
              </c:pt>
              <c:pt idx="74">
                <c:v>0.107423</c:v>
              </c:pt>
              <c:pt idx="75">
                <c:v>0.12238499999999999</c:v>
              </c:pt>
              <c:pt idx="76">
                <c:v>0.13795099999999999</c:v>
              </c:pt>
              <c:pt idx="77">
                <c:v>0.164913</c:v>
              </c:pt>
              <c:pt idx="78">
                <c:v>0.19150900000000001</c:v>
              </c:pt>
              <c:pt idx="79">
                <c:v>0.27884999999999999</c:v>
              </c:pt>
              <c:pt idx="80">
                <c:v>0.32231599999999999</c:v>
              </c:pt>
              <c:pt idx="81">
                <c:v>0.34226099999999998</c:v>
              </c:pt>
              <c:pt idx="82">
                <c:v>0.34229500000000002</c:v>
              </c:pt>
              <c:pt idx="83">
                <c:v>0.34709000000000001</c:v>
              </c:pt>
              <c:pt idx="84">
                <c:v>0.34446500000000002</c:v>
              </c:pt>
              <c:pt idx="85">
                <c:v>0.34984799999999999</c:v>
              </c:pt>
              <c:pt idx="86">
                <c:v>0.34847099999999998</c:v>
              </c:pt>
              <c:pt idx="87">
                <c:v>0.35325899999999999</c:v>
              </c:pt>
              <c:pt idx="88">
                <c:v>0.35149000000000002</c:v>
              </c:pt>
              <c:pt idx="89">
                <c:v>0.35550999999999999</c:v>
              </c:pt>
              <c:pt idx="90">
                <c:v>0.35351199999999999</c:v>
              </c:pt>
              <c:pt idx="91">
                <c:v>0.35716399999999998</c:v>
              </c:pt>
              <c:pt idx="92">
                <c:v>0.35509099999999999</c:v>
              </c:pt>
              <c:pt idx="93">
                <c:v>0.358512</c:v>
              </c:pt>
              <c:pt idx="94">
                <c:v>0.35641600000000001</c:v>
              </c:pt>
              <c:pt idx="95">
                <c:v>0.35963299999999998</c:v>
              </c:pt>
              <c:pt idx="96">
                <c:v>0.35762100000000002</c:v>
              </c:pt>
              <c:pt idx="97">
                <c:v>0.36072700000000002</c:v>
              </c:pt>
              <c:pt idx="98">
                <c:v>0.35877500000000001</c:v>
              </c:pt>
              <c:pt idx="99">
                <c:v>0.36181999999999997</c:v>
              </c:pt>
              <c:pt idx="100">
                <c:v>0.35996800000000001</c:v>
              </c:pt>
              <c:pt idx="101">
                <c:v>0.36299100000000001</c:v>
              </c:pt>
              <c:pt idx="102">
                <c:v>0.36139100000000002</c:v>
              </c:pt>
              <c:pt idx="103">
                <c:v>0.36454900000000001</c:v>
              </c:pt>
              <c:pt idx="104">
                <c:v>0.36326599999999998</c:v>
              </c:pt>
              <c:pt idx="105">
                <c:v>0.36678500000000003</c:v>
              </c:pt>
              <c:pt idx="106">
                <c:v>0.36610799999999999</c:v>
              </c:pt>
              <c:pt idx="107">
                <c:v>0.37032500000000002</c:v>
              </c:pt>
              <c:pt idx="108">
                <c:v>0.37076599999999998</c:v>
              </c:pt>
              <c:pt idx="109">
                <c:v>0.37713799999999997</c:v>
              </c:pt>
              <c:pt idx="110">
                <c:v>0.38086500000000001</c:v>
              </c:pt>
              <c:pt idx="111">
                <c:v>0.38997799999999999</c:v>
              </c:pt>
              <c:pt idx="112">
                <c:v>0.397787</c:v>
              </c:pt>
              <c:pt idx="113">
                <c:v>0.43582100000000001</c:v>
              </c:pt>
              <c:pt idx="114">
                <c:v>0.49204199999999998</c:v>
              </c:pt>
              <c:pt idx="115">
                <c:v>0.50725500000000001</c:v>
              </c:pt>
              <c:pt idx="116">
                <c:v>0.52569299999999997</c:v>
              </c:pt>
              <c:pt idx="117">
                <c:v>0.54071999999999998</c:v>
              </c:pt>
              <c:pt idx="118">
                <c:v>0.54619799999999996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D79-4B04-A1B2-DE50A60A3BEA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tint val="9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4.5800000000000002E-4</c:v>
              </c:pt>
              <c:pt idx="1">
                <c:v>4.6700000000000002E-4</c:v>
              </c:pt>
              <c:pt idx="2">
                <c:v>4.9100000000000001E-4</c:v>
              </c:pt>
              <c:pt idx="3">
                <c:v>5.2499999999999997E-4</c:v>
              </c:pt>
              <c:pt idx="4">
                <c:v>5.7200000000000003E-4</c:v>
              </c:pt>
              <c:pt idx="5">
                <c:v>6.2299999999999996E-4</c:v>
              </c:pt>
              <c:pt idx="6">
                <c:v>6.8599999999999998E-4</c:v>
              </c:pt>
              <c:pt idx="7">
                <c:v>7.4899999999999999E-4</c:v>
              </c:pt>
              <c:pt idx="8">
                <c:v>8.2299999999999995E-4</c:v>
              </c:pt>
              <c:pt idx="9">
                <c:v>8.9499999999999996E-4</c:v>
              </c:pt>
              <c:pt idx="10">
                <c:v>9.7799999999999992E-4</c:v>
              </c:pt>
              <c:pt idx="11">
                <c:v>1.0549999999999999E-3</c:v>
              </c:pt>
              <c:pt idx="12">
                <c:v>1.1410000000000001E-3</c:v>
              </c:pt>
              <c:pt idx="13">
                <c:v>1.2390000000000001E-3</c:v>
              </c:pt>
              <c:pt idx="14">
                <c:v>1.3500000000000001E-3</c:v>
              </c:pt>
              <c:pt idx="15">
                <c:v>1.4519999999999999E-3</c:v>
              </c:pt>
              <c:pt idx="16">
                <c:v>1.5640000000000001E-3</c:v>
              </c:pt>
              <c:pt idx="17">
                <c:v>1.665E-3</c:v>
              </c:pt>
              <c:pt idx="18">
                <c:v>1.7750000000000001E-3</c:v>
              </c:pt>
              <c:pt idx="19">
                <c:v>1.872E-3</c:v>
              </c:pt>
              <c:pt idx="20">
                <c:v>1.977E-3</c:v>
              </c:pt>
              <c:pt idx="21">
                <c:v>2.0669999999999998E-3</c:v>
              </c:pt>
              <c:pt idx="22">
                <c:v>2.163E-3</c:v>
              </c:pt>
              <c:pt idx="23">
                <c:v>2.2460000000000002E-3</c:v>
              </c:pt>
              <c:pt idx="24">
                <c:v>2.3319999999999999E-3</c:v>
              </c:pt>
              <c:pt idx="25">
                <c:v>2.4060000000000002E-3</c:v>
              </c:pt>
              <c:pt idx="26">
                <c:v>2.4819999999999998E-3</c:v>
              </c:pt>
              <c:pt idx="27">
                <c:v>2.5460000000000001E-3</c:v>
              </c:pt>
              <c:pt idx="28">
                <c:v>2.6120000000000002E-3</c:v>
              </c:pt>
              <c:pt idx="29">
                <c:v>2.728E-3</c:v>
              </c:pt>
              <c:pt idx="30">
                <c:v>2.8500000000000001E-3</c:v>
              </c:pt>
              <c:pt idx="31">
                <c:v>2.9819999999999998E-3</c:v>
              </c:pt>
              <c:pt idx="32">
                <c:v>3.1220000000000002E-3</c:v>
              </c:pt>
              <c:pt idx="33">
                <c:v>3.2729999999999999E-3</c:v>
              </c:pt>
              <c:pt idx="34">
                <c:v>3.4329999999999999E-3</c:v>
              </c:pt>
              <c:pt idx="35">
                <c:v>3.6059999999999998E-3</c:v>
              </c:pt>
              <c:pt idx="36">
                <c:v>3.7919999999999998E-3</c:v>
              </c:pt>
              <c:pt idx="37">
                <c:v>3.9919999999999999E-3</c:v>
              </c:pt>
              <c:pt idx="38">
                <c:v>4.2079999999999999E-3</c:v>
              </c:pt>
              <c:pt idx="39">
                <c:v>4.4409999999999996E-3</c:v>
              </c:pt>
              <c:pt idx="40">
                <c:v>4.6930000000000001E-3</c:v>
              </c:pt>
              <c:pt idx="41">
                <c:v>4.9680000000000002E-3</c:v>
              </c:pt>
              <c:pt idx="42">
                <c:v>5.2639999999999996E-3</c:v>
              </c:pt>
              <c:pt idx="43">
                <c:v>5.5890000000000002E-3</c:v>
              </c:pt>
              <c:pt idx="44">
                <c:v>5.9410000000000001E-3</c:v>
              </c:pt>
              <c:pt idx="45">
                <c:v>6.3299999999999997E-3</c:v>
              </c:pt>
              <c:pt idx="46">
                <c:v>6.7520000000000002E-3</c:v>
              </c:pt>
              <c:pt idx="47">
                <c:v>7.221E-3</c:v>
              </c:pt>
              <c:pt idx="48">
                <c:v>7.7320000000000002E-3</c:v>
              </c:pt>
              <c:pt idx="49">
                <c:v>8.3040000000000006E-3</c:v>
              </c:pt>
              <c:pt idx="50">
                <c:v>8.9300000000000004E-3</c:v>
              </c:pt>
              <c:pt idx="51">
                <c:v>9.6360000000000005E-3</c:v>
              </c:pt>
              <c:pt idx="52">
                <c:v>1.0413E-2</c:v>
              </c:pt>
              <c:pt idx="53">
                <c:v>1.1297E-2</c:v>
              </c:pt>
              <c:pt idx="54">
                <c:v>1.2272999999999999E-2</c:v>
              </c:pt>
              <c:pt idx="55">
                <c:v>1.3396999999999999E-2</c:v>
              </c:pt>
              <c:pt idx="56">
                <c:v>1.4642000000000001E-2</c:v>
              </c:pt>
              <c:pt idx="57">
                <c:v>1.6094000000000001E-2</c:v>
              </c:pt>
              <c:pt idx="58">
                <c:v>1.7708000000000002E-2</c:v>
              </c:pt>
              <c:pt idx="59">
                <c:v>1.9619000000000001E-2</c:v>
              </c:pt>
              <c:pt idx="60">
                <c:v>2.1748E-2</c:v>
              </c:pt>
              <c:pt idx="61">
                <c:v>2.4306999999999999E-2</c:v>
              </c:pt>
              <c:pt idx="62">
                <c:v>2.7165999999999999E-2</c:v>
              </c:pt>
              <c:pt idx="63">
                <c:v>3.0662999999999999E-2</c:v>
              </c:pt>
              <c:pt idx="64">
                <c:v>3.4577999999999998E-2</c:v>
              </c:pt>
              <c:pt idx="65">
                <c:v>3.9417000000000001E-2</c:v>
              </c:pt>
              <c:pt idx="66">
                <c:v>4.4831000000000003E-2</c:v>
              </c:pt>
              <c:pt idx="67">
                <c:v>5.1685000000000002E-2</c:v>
              </c:pt>
              <c:pt idx="68">
                <c:v>5.9340999999999998E-2</c:v>
              </c:pt>
              <c:pt idx="69">
                <c:v>6.8762000000000004E-2</c:v>
              </c:pt>
              <c:pt idx="70">
                <c:v>7.9202999999999996E-2</c:v>
              </c:pt>
              <c:pt idx="71">
                <c:v>9.2683000000000001E-2</c:v>
              </c:pt>
              <c:pt idx="72">
                <c:v>0.10745200000000001</c:v>
              </c:pt>
              <c:pt idx="73">
                <c:v>0.122414</c:v>
              </c:pt>
              <c:pt idx="74">
                <c:v>0.13797899999999999</c:v>
              </c:pt>
              <c:pt idx="75">
                <c:v>0.16495399999999999</c:v>
              </c:pt>
              <c:pt idx="76">
                <c:v>0.19154599999999999</c:v>
              </c:pt>
              <c:pt idx="77">
                <c:v>0.27886300000000003</c:v>
              </c:pt>
              <c:pt idx="78">
                <c:v>0.32233000000000001</c:v>
              </c:pt>
              <c:pt idx="79">
                <c:v>0.34229399999999999</c:v>
              </c:pt>
              <c:pt idx="80">
                <c:v>0.34234500000000001</c:v>
              </c:pt>
              <c:pt idx="81">
                <c:v>0.34716000000000002</c:v>
              </c:pt>
              <c:pt idx="82">
                <c:v>0.34449600000000002</c:v>
              </c:pt>
              <c:pt idx="83">
                <c:v>0.34986600000000001</c:v>
              </c:pt>
              <c:pt idx="84">
                <c:v>0.34849999999999998</c:v>
              </c:pt>
              <c:pt idx="85">
                <c:v>0.35328199999999998</c:v>
              </c:pt>
              <c:pt idx="86">
                <c:v>0.35153000000000001</c:v>
              </c:pt>
              <c:pt idx="87">
                <c:v>0.355574</c:v>
              </c:pt>
              <c:pt idx="88">
                <c:v>0.35351900000000003</c:v>
              </c:pt>
              <c:pt idx="89">
                <c:v>0.35715400000000003</c:v>
              </c:pt>
              <c:pt idx="90">
                <c:v>0.35508200000000001</c:v>
              </c:pt>
              <c:pt idx="91">
                <c:v>0.35848600000000003</c:v>
              </c:pt>
              <c:pt idx="92">
                <c:v>0.35638999999999998</c:v>
              </c:pt>
              <c:pt idx="93">
                <c:v>0.35961500000000002</c:v>
              </c:pt>
              <c:pt idx="94">
                <c:v>0.35751699999999997</c:v>
              </c:pt>
              <c:pt idx="95">
                <c:v>0.36057600000000001</c:v>
              </c:pt>
              <c:pt idx="96">
                <c:v>0.35857899999999998</c:v>
              </c:pt>
              <c:pt idx="97">
                <c:v>0.36155199999999998</c:v>
              </c:pt>
              <c:pt idx="98">
                <c:v>0.35962300000000003</c:v>
              </c:pt>
              <c:pt idx="99">
                <c:v>0.36255599999999999</c:v>
              </c:pt>
              <c:pt idx="100">
                <c:v>0.360732</c:v>
              </c:pt>
              <c:pt idx="101">
                <c:v>0.36365700000000001</c:v>
              </c:pt>
              <c:pt idx="102">
                <c:v>0.36208899999999999</c:v>
              </c:pt>
              <c:pt idx="103">
                <c:v>0.36515900000000001</c:v>
              </c:pt>
              <c:pt idx="104">
                <c:v>0.36391200000000001</c:v>
              </c:pt>
              <c:pt idx="105">
                <c:v>0.36735200000000001</c:v>
              </c:pt>
              <c:pt idx="106">
                <c:v>0.36671199999999998</c:v>
              </c:pt>
              <c:pt idx="107">
                <c:v>0.37085699999999999</c:v>
              </c:pt>
              <c:pt idx="108">
                <c:v>0.37133699999999997</c:v>
              </c:pt>
              <c:pt idx="109">
                <c:v>0.377641</c:v>
              </c:pt>
              <c:pt idx="110">
                <c:v>0.38141000000000003</c:v>
              </c:pt>
              <c:pt idx="111">
                <c:v>0.39046399999999998</c:v>
              </c:pt>
              <c:pt idx="112">
                <c:v>0.39831499999999997</c:v>
              </c:pt>
              <c:pt idx="113">
                <c:v>0.43628499999999998</c:v>
              </c:pt>
              <c:pt idx="114">
                <c:v>0.49256299999999997</c:v>
              </c:pt>
              <c:pt idx="115">
                <c:v>0.50770999999999999</c:v>
              </c:pt>
              <c:pt idx="116">
                <c:v>0.52620299999999998</c:v>
              </c:pt>
              <c:pt idx="117">
                <c:v>0.54117599999999999</c:v>
              </c:pt>
              <c:pt idx="118">
                <c:v>0.54669900000000005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D79-4B04-A1B2-DE50A60A3BEA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4.8799999999999999E-4</c:v>
              </c:pt>
              <c:pt idx="1">
                <c:v>4.9799999999999996E-4</c:v>
              </c:pt>
              <c:pt idx="2">
                <c:v>5.2400000000000005E-4</c:v>
              </c:pt>
              <c:pt idx="3">
                <c:v>5.5999999999999995E-4</c:v>
              </c:pt>
              <c:pt idx="4">
                <c:v>6.11E-4</c:v>
              </c:pt>
              <c:pt idx="5">
                <c:v>6.6600000000000003E-4</c:v>
              </c:pt>
              <c:pt idx="6">
                <c:v>7.3399999999999995E-4</c:v>
              </c:pt>
              <c:pt idx="7">
                <c:v>8.03E-4</c:v>
              </c:pt>
              <c:pt idx="8">
                <c:v>8.8400000000000002E-4</c:v>
              </c:pt>
              <c:pt idx="9">
                <c:v>9.6299999999999999E-4</c:v>
              </c:pt>
              <c:pt idx="10">
                <c:v>1.0529999999999999E-3</c:v>
              </c:pt>
              <c:pt idx="11">
                <c:v>1.1379999999999999E-3</c:v>
              </c:pt>
              <c:pt idx="12">
                <c:v>1.2329999999999999E-3</c:v>
              </c:pt>
              <c:pt idx="13">
                <c:v>1.341E-3</c:v>
              </c:pt>
              <c:pt idx="14">
                <c:v>1.464E-3</c:v>
              </c:pt>
              <c:pt idx="15">
                <c:v>1.5759999999999999E-3</c:v>
              </c:pt>
              <c:pt idx="16">
                <c:v>1.702E-3</c:v>
              </c:pt>
              <c:pt idx="17">
                <c:v>1.8140000000000001E-3</c:v>
              </c:pt>
              <c:pt idx="18">
                <c:v>1.9369999999999999E-3</c:v>
              </c:pt>
              <c:pt idx="19">
                <c:v>2.0460000000000001E-3</c:v>
              </c:pt>
              <c:pt idx="20">
                <c:v>2.1640000000000001E-3</c:v>
              </c:pt>
              <c:pt idx="21">
                <c:v>2.2659999999999998E-3</c:v>
              </c:pt>
              <c:pt idx="22">
                <c:v>2.3739999999999998E-3</c:v>
              </c:pt>
              <c:pt idx="23">
                <c:v>2.467E-3</c:v>
              </c:pt>
              <c:pt idx="24">
                <c:v>2.5660000000000001E-3</c:v>
              </c:pt>
              <c:pt idx="25">
                <c:v>2.6489999999999999E-3</c:v>
              </c:pt>
              <c:pt idx="26">
                <c:v>2.7360000000000002E-3</c:v>
              </c:pt>
              <c:pt idx="27">
                <c:v>2.8089999999999999E-3</c:v>
              </c:pt>
              <c:pt idx="28">
                <c:v>2.8839999999999998E-3</c:v>
              </c:pt>
              <c:pt idx="29">
                <c:v>3.016E-3</c:v>
              </c:pt>
              <c:pt idx="30">
                <c:v>3.1570000000000001E-3</c:v>
              </c:pt>
              <c:pt idx="31">
                <c:v>3.3080000000000002E-3</c:v>
              </c:pt>
              <c:pt idx="32">
                <c:v>3.4689999999999999E-3</c:v>
              </c:pt>
              <c:pt idx="33">
                <c:v>3.643E-3</c:v>
              </c:pt>
              <c:pt idx="34">
                <c:v>3.8289999999999999E-3</c:v>
              </c:pt>
              <c:pt idx="35">
                <c:v>4.0299999999999997E-3</c:v>
              </c:pt>
              <c:pt idx="36">
                <c:v>4.2459999999999998E-3</c:v>
              </c:pt>
              <c:pt idx="37">
                <c:v>4.4799999999999996E-3</c:v>
              </c:pt>
              <c:pt idx="38">
                <c:v>4.7320000000000001E-3</c:v>
              </c:pt>
              <c:pt idx="39">
                <c:v>5.0070000000000002E-3</c:v>
              </c:pt>
              <c:pt idx="40">
                <c:v>5.3039999999999997E-3</c:v>
              </c:pt>
              <c:pt idx="41">
                <c:v>5.6299999999999996E-3</c:v>
              </c:pt>
              <c:pt idx="42">
                <c:v>5.9829999999999996E-3</c:v>
              </c:pt>
              <c:pt idx="43">
                <c:v>6.3720000000000001E-3</c:v>
              </c:pt>
              <c:pt idx="44">
                <c:v>6.7949999999999998E-3</c:v>
              </c:pt>
              <c:pt idx="45">
                <c:v>7.2639999999999996E-3</c:v>
              </c:pt>
              <c:pt idx="46">
                <c:v>7.7759999999999999E-3</c:v>
              </c:pt>
              <c:pt idx="47">
                <c:v>8.3490000000000005E-3</c:v>
              </c:pt>
              <c:pt idx="48">
                <c:v>8.9750000000000003E-3</c:v>
              </c:pt>
              <c:pt idx="49">
                <c:v>9.6830000000000006E-3</c:v>
              </c:pt>
              <c:pt idx="50">
                <c:v>1.0460000000000001E-2</c:v>
              </c:pt>
              <c:pt idx="51">
                <c:v>1.1344E-2</c:v>
              </c:pt>
              <c:pt idx="52">
                <c:v>1.2321E-2</c:v>
              </c:pt>
              <c:pt idx="53">
                <c:v>1.3446E-2</c:v>
              </c:pt>
              <c:pt idx="54">
                <c:v>1.469E-2</c:v>
              </c:pt>
              <c:pt idx="55">
                <c:v>1.6143999999999999E-2</c:v>
              </c:pt>
              <c:pt idx="56">
                <c:v>1.7757999999999999E-2</c:v>
              </c:pt>
              <c:pt idx="57">
                <c:v>1.9668000000000001E-2</c:v>
              </c:pt>
              <c:pt idx="58">
                <c:v>2.1798000000000001E-2</c:v>
              </c:pt>
              <c:pt idx="59">
                <c:v>2.4355999999999999E-2</c:v>
              </c:pt>
              <c:pt idx="60">
                <c:v>2.7213999999999999E-2</c:v>
              </c:pt>
              <c:pt idx="61">
                <c:v>3.0712E-2</c:v>
              </c:pt>
              <c:pt idx="62">
                <c:v>3.4626999999999998E-2</c:v>
              </c:pt>
              <c:pt idx="63">
                <c:v>3.9465E-2</c:v>
              </c:pt>
              <c:pt idx="64">
                <c:v>4.4880000000000003E-2</c:v>
              </c:pt>
              <c:pt idx="65">
                <c:v>5.1730999999999999E-2</c:v>
              </c:pt>
              <c:pt idx="66">
                <c:v>5.9382999999999998E-2</c:v>
              </c:pt>
              <c:pt idx="67">
                <c:v>6.8804000000000004E-2</c:v>
              </c:pt>
              <c:pt idx="68">
                <c:v>7.9245999999999997E-2</c:v>
              </c:pt>
              <c:pt idx="69">
                <c:v>9.2723E-2</c:v>
              </c:pt>
              <c:pt idx="70">
                <c:v>0.10749</c:v>
              </c:pt>
              <c:pt idx="71">
                <c:v>0.122448</c:v>
              </c:pt>
              <c:pt idx="72">
                <c:v>0.13800599999999999</c:v>
              </c:pt>
              <c:pt idx="73">
                <c:v>0.164967</c:v>
              </c:pt>
              <c:pt idx="74">
                <c:v>0.191554</c:v>
              </c:pt>
              <c:pt idx="75">
                <c:v>0.27889599999999998</c:v>
              </c:pt>
              <c:pt idx="76">
                <c:v>0.32236599999999999</c:v>
              </c:pt>
              <c:pt idx="77">
                <c:v>0.34231899999999998</c:v>
              </c:pt>
              <c:pt idx="78">
                <c:v>0.34237600000000001</c:v>
              </c:pt>
              <c:pt idx="79">
                <c:v>0.347188</c:v>
              </c:pt>
              <c:pt idx="80">
                <c:v>0.34454099999999999</c:v>
              </c:pt>
              <c:pt idx="81">
                <c:v>0.349935</c:v>
              </c:pt>
              <c:pt idx="82">
                <c:v>0.34852300000000003</c:v>
              </c:pt>
              <c:pt idx="83">
                <c:v>0.35329199999999999</c:v>
              </c:pt>
              <c:pt idx="84">
                <c:v>0.35155199999999998</c:v>
              </c:pt>
              <c:pt idx="85">
                <c:v>0.35558899999999999</c:v>
              </c:pt>
              <c:pt idx="86">
                <c:v>0.353551</c:v>
              </c:pt>
              <c:pt idx="87">
                <c:v>0.35721000000000003</c:v>
              </c:pt>
              <c:pt idx="88">
                <c:v>0.35508000000000001</c:v>
              </c:pt>
              <c:pt idx="89">
                <c:v>0.35846600000000001</c:v>
              </c:pt>
              <c:pt idx="90">
                <c:v>0.35637099999999999</c:v>
              </c:pt>
              <c:pt idx="91">
                <c:v>0.35957800000000001</c:v>
              </c:pt>
              <c:pt idx="92">
                <c:v>0.35748099999999999</c:v>
              </c:pt>
              <c:pt idx="93">
                <c:v>0.36054700000000001</c:v>
              </c:pt>
              <c:pt idx="94">
                <c:v>0.358462</c:v>
              </c:pt>
              <c:pt idx="95">
                <c:v>0.36138900000000002</c:v>
              </c:pt>
              <c:pt idx="96">
                <c:v>0.35941400000000001</c:v>
              </c:pt>
              <c:pt idx="97">
                <c:v>0.36227399999999998</c:v>
              </c:pt>
              <c:pt idx="98">
                <c:v>0.360373</c:v>
              </c:pt>
              <c:pt idx="99">
                <c:v>0.363207</c:v>
              </c:pt>
              <c:pt idx="100">
                <c:v>0.36141400000000001</c:v>
              </c:pt>
              <c:pt idx="101">
                <c:v>0.36425099999999999</c:v>
              </c:pt>
              <c:pt idx="102">
                <c:v>0.36271599999999998</c:v>
              </c:pt>
              <c:pt idx="103">
                <c:v>0.36570799999999998</c:v>
              </c:pt>
              <c:pt idx="104">
                <c:v>0.36449599999999999</c:v>
              </c:pt>
              <c:pt idx="105">
                <c:v>0.36786400000000002</c:v>
              </c:pt>
              <c:pt idx="106">
                <c:v>0.36725999999999998</c:v>
              </c:pt>
              <c:pt idx="107">
                <c:v>0.37133899999999997</c:v>
              </c:pt>
              <c:pt idx="108">
                <c:v>0.37185699999999999</c:v>
              </c:pt>
              <c:pt idx="109">
                <c:v>0.37809799999999999</c:v>
              </c:pt>
              <c:pt idx="110">
                <c:v>0.381909</c:v>
              </c:pt>
              <c:pt idx="111">
                <c:v>0.39090799999999998</c:v>
              </c:pt>
              <c:pt idx="112">
                <c:v>0.39879999999999999</c:v>
              </c:pt>
              <c:pt idx="113">
                <c:v>0.43670900000000001</c:v>
              </c:pt>
              <c:pt idx="114">
                <c:v>0.49304100000000001</c:v>
              </c:pt>
              <c:pt idx="115">
                <c:v>0.508127</c:v>
              </c:pt>
              <c:pt idx="116">
                <c:v>0.52667200000000003</c:v>
              </c:pt>
              <c:pt idx="117">
                <c:v>0.54159299999999999</c:v>
              </c:pt>
              <c:pt idx="118">
                <c:v>0.54715999999999998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D79-4B04-A1B2-DE50A60A3BEA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5.1900000000000004E-4</c:v>
              </c:pt>
              <c:pt idx="1">
                <c:v>5.2999999999999998E-4</c:v>
              </c:pt>
              <c:pt idx="2">
                <c:v>5.5699999999999999E-4</c:v>
              </c:pt>
              <c:pt idx="3">
                <c:v>5.9699999999999998E-4</c:v>
              </c:pt>
              <c:pt idx="4">
                <c:v>6.5099999999999999E-4</c:v>
              </c:pt>
              <c:pt idx="5">
                <c:v>7.1100000000000004E-4</c:v>
              </c:pt>
              <c:pt idx="6">
                <c:v>7.85E-4</c:v>
              </c:pt>
              <c:pt idx="7">
                <c:v>8.5999999999999998E-4</c:v>
              </c:pt>
              <c:pt idx="8">
                <c:v>9.4899999999999997E-4</c:v>
              </c:pt>
              <c:pt idx="9">
                <c:v>1.034E-3</c:v>
              </c:pt>
              <c:pt idx="10">
                <c:v>1.1329999999999999E-3</c:v>
              </c:pt>
              <c:pt idx="11">
                <c:v>1.2260000000000001E-3</c:v>
              </c:pt>
              <c:pt idx="12">
                <c:v>1.3309999999999999E-3</c:v>
              </c:pt>
              <c:pt idx="13">
                <c:v>1.451E-3</c:v>
              </c:pt>
              <c:pt idx="14">
                <c:v>1.586E-3</c:v>
              </c:pt>
              <c:pt idx="15">
                <c:v>1.7110000000000001E-3</c:v>
              </c:pt>
              <c:pt idx="16">
                <c:v>1.851E-3</c:v>
              </c:pt>
              <c:pt idx="17">
                <c:v>1.977E-3</c:v>
              </c:pt>
              <c:pt idx="18">
                <c:v>2.1150000000000001E-3</c:v>
              </c:pt>
              <c:pt idx="19">
                <c:v>2.2369999999999998E-3</c:v>
              </c:pt>
              <c:pt idx="20">
                <c:v>2.3700000000000001E-3</c:v>
              </c:pt>
              <c:pt idx="21">
                <c:v>2.4849999999999998E-3</c:v>
              </c:pt>
              <c:pt idx="22">
                <c:v>2.6080000000000001E-3</c:v>
              </c:pt>
              <c:pt idx="23">
                <c:v>2.7139999999999998E-3</c:v>
              </c:pt>
              <c:pt idx="24">
                <c:v>2.826E-3</c:v>
              </c:pt>
              <c:pt idx="25">
                <c:v>2.9199999999999999E-3</c:v>
              </c:pt>
              <c:pt idx="26">
                <c:v>3.0200000000000001E-3</c:v>
              </c:pt>
              <c:pt idx="27">
                <c:v>3.1029999999999999E-3</c:v>
              </c:pt>
              <c:pt idx="28">
                <c:v>3.189E-3</c:v>
              </c:pt>
              <c:pt idx="29">
                <c:v>3.3409999999999998E-3</c:v>
              </c:pt>
              <c:pt idx="30">
                <c:v>3.5019999999999999E-3</c:v>
              </c:pt>
              <c:pt idx="31">
                <c:v>3.676E-3</c:v>
              </c:pt>
              <c:pt idx="32">
                <c:v>3.8630000000000001E-3</c:v>
              </c:pt>
              <c:pt idx="33">
                <c:v>4.0639999999999999E-3</c:v>
              </c:pt>
              <c:pt idx="34">
                <c:v>4.2810000000000001E-3</c:v>
              </c:pt>
              <c:pt idx="35">
                <c:v>4.516E-3</c:v>
              </c:pt>
              <c:pt idx="36">
                <c:v>4.7679999999999997E-3</c:v>
              </c:pt>
              <c:pt idx="37">
                <c:v>5.0439999999999999E-3</c:v>
              </c:pt>
              <c:pt idx="38">
                <c:v>5.3420000000000004E-3</c:v>
              </c:pt>
              <c:pt idx="39">
                <c:v>5.6680000000000003E-3</c:v>
              </c:pt>
              <c:pt idx="40">
                <c:v>6.0210000000000003E-3</c:v>
              </c:pt>
              <c:pt idx="41">
                <c:v>6.411E-3</c:v>
              </c:pt>
              <c:pt idx="42">
                <c:v>6.8339999999999998E-3</c:v>
              </c:pt>
              <c:pt idx="43">
                <c:v>7.3039999999999997E-3</c:v>
              </c:pt>
              <c:pt idx="44">
                <c:v>7.8169999999999993E-3</c:v>
              </c:pt>
              <c:pt idx="45">
                <c:v>8.3899999999999999E-3</c:v>
              </c:pt>
              <c:pt idx="46">
                <c:v>9.0170000000000007E-3</c:v>
              </c:pt>
              <c:pt idx="47">
                <c:v>9.7249999999999993E-3</c:v>
              </c:pt>
              <c:pt idx="48">
                <c:v>1.0501999999999999E-2</c:v>
              </c:pt>
              <c:pt idx="49">
                <c:v>1.1388000000000001E-2</c:v>
              </c:pt>
              <c:pt idx="50">
                <c:v>1.2364E-2</c:v>
              </c:pt>
              <c:pt idx="51">
                <c:v>1.3488999999999999E-2</c:v>
              </c:pt>
              <c:pt idx="52">
                <c:v>1.4735E-2</c:v>
              </c:pt>
              <c:pt idx="53">
                <c:v>1.6188000000000001E-2</c:v>
              </c:pt>
              <c:pt idx="54">
                <c:v>1.7801999999999998E-2</c:v>
              </c:pt>
              <c:pt idx="55">
                <c:v>1.9713000000000001E-2</c:v>
              </c:pt>
              <c:pt idx="56">
                <c:v>2.1843999999999999E-2</c:v>
              </c:pt>
              <c:pt idx="57">
                <c:v>2.4400999999999999E-2</c:v>
              </c:pt>
              <c:pt idx="58">
                <c:v>2.726E-2</c:v>
              </c:pt>
              <c:pt idx="59">
                <c:v>3.0757E-2</c:v>
              </c:pt>
              <c:pt idx="60">
                <c:v>3.4669999999999999E-2</c:v>
              </c:pt>
              <c:pt idx="61">
                <c:v>3.9509000000000002E-2</c:v>
              </c:pt>
              <c:pt idx="62">
                <c:v>4.4923999999999999E-2</c:v>
              </c:pt>
              <c:pt idx="63">
                <c:v>5.1774000000000001E-2</c:v>
              </c:pt>
              <c:pt idx="64">
                <c:v>5.9426E-2</c:v>
              </c:pt>
              <c:pt idx="65">
                <c:v>6.8844000000000002E-2</c:v>
              </c:pt>
              <c:pt idx="66">
                <c:v>7.9281000000000004E-2</c:v>
              </c:pt>
              <c:pt idx="67">
                <c:v>9.2759999999999995E-2</c:v>
              </c:pt>
              <c:pt idx="68">
                <c:v>0.107529</c:v>
              </c:pt>
              <c:pt idx="69">
                <c:v>0.122484</c:v>
              </c:pt>
              <c:pt idx="70">
                <c:v>0.138045</c:v>
              </c:pt>
              <c:pt idx="71">
                <c:v>0.165015</c:v>
              </c:pt>
              <c:pt idx="72">
                <c:v>0.19162499999999999</c:v>
              </c:pt>
              <c:pt idx="73">
                <c:v>0.27895900000000001</c:v>
              </c:pt>
              <c:pt idx="74">
                <c:v>0.32241900000000001</c:v>
              </c:pt>
              <c:pt idx="75">
                <c:v>0.34237299999999998</c:v>
              </c:pt>
              <c:pt idx="76">
                <c:v>0.34240100000000001</c:v>
              </c:pt>
              <c:pt idx="77">
                <c:v>0.34720400000000001</c:v>
              </c:pt>
              <c:pt idx="78">
                <c:v>0.34456799999999999</c:v>
              </c:pt>
              <c:pt idx="79">
                <c:v>0.34995799999999999</c:v>
              </c:pt>
              <c:pt idx="80">
                <c:v>0.34856599999999999</c:v>
              </c:pt>
              <c:pt idx="81">
                <c:v>0.35336000000000001</c:v>
              </c:pt>
              <c:pt idx="82">
                <c:v>0.35156999999999999</c:v>
              </c:pt>
              <c:pt idx="83">
                <c:v>0.35559299999999999</c:v>
              </c:pt>
              <c:pt idx="84">
                <c:v>0.35356700000000002</c:v>
              </c:pt>
              <c:pt idx="85">
                <c:v>0.35721799999999998</c:v>
              </c:pt>
              <c:pt idx="86">
                <c:v>0.355105</c:v>
              </c:pt>
              <c:pt idx="87">
                <c:v>0.35851499999999997</c:v>
              </c:pt>
              <c:pt idx="88">
                <c:v>0.35636099999999998</c:v>
              </c:pt>
              <c:pt idx="89">
                <c:v>0.35954999999999998</c:v>
              </c:pt>
              <c:pt idx="90">
                <c:v>0.35745199999999999</c:v>
              </c:pt>
              <c:pt idx="91">
                <c:v>0.36050100000000002</c:v>
              </c:pt>
              <c:pt idx="92">
                <c:v>0.35841600000000001</c:v>
              </c:pt>
              <c:pt idx="93">
                <c:v>0.36134899999999998</c:v>
              </c:pt>
              <c:pt idx="94">
                <c:v>0.35928599999999999</c:v>
              </c:pt>
              <c:pt idx="95">
                <c:v>0.36209999999999998</c:v>
              </c:pt>
              <c:pt idx="96">
                <c:v>0.360151</c:v>
              </c:pt>
              <c:pt idx="97">
                <c:v>0.36291299999999999</c:v>
              </c:pt>
              <c:pt idx="98">
                <c:v>0.36104000000000003</c:v>
              </c:pt>
              <c:pt idx="99">
                <c:v>0.36378700000000003</c:v>
              </c:pt>
              <c:pt idx="100">
                <c:v>0.36202499999999999</c:v>
              </c:pt>
              <c:pt idx="101">
                <c:v>0.36478500000000003</c:v>
              </c:pt>
              <c:pt idx="102">
                <c:v>0.36328300000000002</c:v>
              </c:pt>
              <c:pt idx="103">
                <c:v>0.366203</c:v>
              </c:pt>
              <c:pt idx="104">
                <c:v>0.36502499999999999</c:v>
              </c:pt>
              <c:pt idx="105">
                <c:v>0.36832799999999999</c:v>
              </c:pt>
              <c:pt idx="106">
                <c:v>0.36775999999999998</c:v>
              </c:pt>
              <c:pt idx="107">
                <c:v>0.37177900000000003</c:v>
              </c:pt>
              <c:pt idx="108">
                <c:v>0.37233300000000003</c:v>
              </c:pt>
              <c:pt idx="109">
                <c:v>0.37851600000000002</c:v>
              </c:pt>
              <c:pt idx="110">
                <c:v>0.38236599999999998</c:v>
              </c:pt>
              <c:pt idx="111">
                <c:v>0.39131500000000002</c:v>
              </c:pt>
              <c:pt idx="112">
                <c:v>0.39924500000000002</c:v>
              </c:pt>
              <c:pt idx="113">
                <c:v>0.43709799999999999</c:v>
              </c:pt>
              <c:pt idx="114">
                <c:v>0.493481</c:v>
              </c:pt>
              <c:pt idx="115">
                <c:v>0.50850899999999999</c:v>
              </c:pt>
              <c:pt idx="116">
                <c:v>0.52710400000000002</c:v>
              </c:pt>
              <c:pt idx="117">
                <c:v>0.54197600000000001</c:v>
              </c:pt>
              <c:pt idx="118">
                <c:v>0.54758600000000002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D79-4B04-A1B2-DE50A60A3BEA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5.5099999999999995E-4</c:v>
              </c:pt>
              <c:pt idx="1">
                <c:v>5.6300000000000002E-4</c:v>
              </c:pt>
              <c:pt idx="2">
                <c:v>5.9199999999999997E-4</c:v>
              </c:pt>
              <c:pt idx="3">
                <c:v>6.3500000000000004E-4</c:v>
              </c:pt>
              <c:pt idx="4">
                <c:v>6.9399999999999996E-4</c:v>
              </c:pt>
              <c:pt idx="5">
                <c:v>7.5799999999999999E-4</c:v>
              </c:pt>
              <c:pt idx="6">
                <c:v>8.3799999999999999E-4</c:v>
              </c:pt>
              <c:pt idx="7">
                <c:v>9.2000000000000003E-4</c:v>
              </c:pt>
              <c:pt idx="8">
                <c:v>1.016E-3</c:v>
              </c:pt>
              <c:pt idx="9">
                <c:v>1.1100000000000001E-3</c:v>
              </c:pt>
              <c:pt idx="10">
                <c:v>1.2179999999999999E-3</c:v>
              </c:pt>
              <c:pt idx="11">
                <c:v>1.32E-3</c:v>
              </c:pt>
              <c:pt idx="12">
                <c:v>1.436E-3</c:v>
              </c:pt>
              <c:pt idx="13">
                <c:v>1.5679999999999999E-3</c:v>
              </c:pt>
              <c:pt idx="14">
                <c:v>1.719E-3</c:v>
              </c:pt>
              <c:pt idx="15">
                <c:v>1.8580000000000001E-3</c:v>
              </c:pt>
              <c:pt idx="16">
                <c:v>2.0140000000000002E-3</c:v>
              </c:pt>
              <c:pt idx="17">
                <c:v>2.1549999999999998E-3</c:v>
              </c:pt>
              <c:pt idx="18">
                <c:v>2.31E-3</c:v>
              </c:pt>
              <c:pt idx="19">
                <c:v>2.4480000000000001E-3</c:v>
              </c:pt>
              <c:pt idx="20">
                <c:v>2.598E-3</c:v>
              </c:pt>
              <c:pt idx="21">
                <c:v>2.728E-3</c:v>
              </c:pt>
              <c:pt idx="22">
                <c:v>2.8679999999999999E-3</c:v>
              </c:pt>
              <c:pt idx="23">
                <c:v>2.9889999999999999E-3</c:v>
              </c:pt>
              <c:pt idx="24">
                <c:v>3.1159999999999998E-3</c:v>
              </c:pt>
              <c:pt idx="25">
                <c:v>3.225E-3</c:v>
              </c:pt>
              <c:pt idx="26">
                <c:v>3.3379999999999998E-3</c:v>
              </c:pt>
              <c:pt idx="27">
                <c:v>3.434E-3</c:v>
              </c:pt>
              <c:pt idx="28">
                <c:v>3.5330000000000001E-3</c:v>
              </c:pt>
              <c:pt idx="29">
                <c:v>3.7079999999999999E-3</c:v>
              </c:pt>
              <c:pt idx="30">
                <c:v>3.895E-3</c:v>
              </c:pt>
              <c:pt idx="31">
                <c:v>4.0969999999999999E-3</c:v>
              </c:pt>
              <c:pt idx="32">
                <c:v>4.313E-3</c:v>
              </c:pt>
              <c:pt idx="33">
                <c:v>4.5490000000000001E-3</c:v>
              </c:pt>
              <c:pt idx="34">
                <c:v>4.8019999999999998E-3</c:v>
              </c:pt>
              <c:pt idx="35">
                <c:v>5.078E-3</c:v>
              </c:pt>
              <c:pt idx="36">
                <c:v>5.3759999999999997E-3</c:v>
              </c:pt>
              <c:pt idx="37">
                <c:v>5.7029999999999997E-3</c:v>
              </c:pt>
              <c:pt idx="38">
                <c:v>6.0559999999999998E-3</c:v>
              </c:pt>
              <c:pt idx="39">
                <c:v>6.4460000000000003E-3</c:v>
              </c:pt>
              <c:pt idx="40">
                <c:v>6.8700000000000002E-3</c:v>
              </c:pt>
              <c:pt idx="41">
                <c:v>7.3400000000000002E-3</c:v>
              </c:pt>
              <c:pt idx="42">
                <c:v>7.8530000000000006E-3</c:v>
              </c:pt>
              <c:pt idx="43">
                <c:v>8.4270000000000005E-3</c:v>
              </c:pt>
              <c:pt idx="44">
                <c:v>9.0539999999999995E-3</c:v>
              </c:pt>
              <c:pt idx="45">
                <c:v>9.7619999999999998E-3</c:v>
              </c:pt>
              <c:pt idx="46">
                <c:v>1.0540000000000001E-2</c:v>
              </c:pt>
              <c:pt idx="47">
                <c:v>1.1426E-2</c:v>
              </c:pt>
              <c:pt idx="48">
                <c:v>1.2402E-2</c:v>
              </c:pt>
              <c:pt idx="49">
                <c:v>1.3528E-2</c:v>
              </c:pt>
              <c:pt idx="50">
                <c:v>1.4774000000000001E-2</c:v>
              </c:pt>
              <c:pt idx="51">
                <c:v>1.6226999999999998E-2</c:v>
              </c:pt>
              <c:pt idx="52">
                <c:v>1.7840999999999999E-2</c:v>
              </c:pt>
              <c:pt idx="53">
                <c:v>1.9751999999999999E-2</c:v>
              </c:pt>
              <c:pt idx="54">
                <c:v>2.1881000000000001E-2</c:v>
              </c:pt>
              <c:pt idx="55">
                <c:v>2.444E-2</c:v>
              </c:pt>
              <c:pt idx="56">
                <c:v>2.7297999999999999E-2</c:v>
              </c:pt>
              <c:pt idx="57">
                <c:v>3.0793999999999998E-2</c:v>
              </c:pt>
              <c:pt idx="58">
                <c:v>3.4707000000000002E-2</c:v>
              </c:pt>
              <c:pt idx="59">
                <c:v>3.9544000000000003E-2</c:v>
              </c:pt>
              <c:pt idx="60">
                <c:v>4.4955000000000002E-2</c:v>
              </c:pt>
              <c:pt idx="61">
                <c:v>5.1804999999999997E-2</c:v>
              </c:pt>
              <c:pt idx="62">
                <c:v>5.9457000000000003E-2</c:v>
              </c:pt>
              <c:pt idx="63">
                <c:v>6.8872000000000003E-2</c:v>
              </c:pt>
              <c:pt idx="64">
                <c:v>7.9308000000000003E-2</c:v>
              </c:pt>
              <c:pt idx="65">
                <c:v>9.2782000000000003E-2</c:v>
              </c:pt>
              <c:pt idx="66">
                <c:v>0.107544</c:v>
              </c:pt>
              <c:pt idx="67">
                <c:v>0.122501</c:v>
              </c:pt>
              <c:pt idx="68">
                <c:v>0.13806099999999999</c:v>
              </c:pt>
              <c:pt idx="69">
                <c:v>0.165043</c:v>
              </c:pt>
              <c:pt idx="70">
                <c:v>0.19164700000000001</c:v>
              </c:pt>
              <c:pt idx="71">
                <c:v>0.27895999999999999</c:v>
              </c:pt>
              <c:pt idx="72">
                <c:v>0.32242100000000001</c:v>
              </c:pt>
              <c:pt idx="73">
                <c:v>0.342393</c:v>
              </c:pt>
              <c:pt idx="74">
                <c:v>0.34243899999999999</c:v>
              </c:pt>
              <c:pt idx="75">
                <c:v>0.34726099999999999</c:v>
              </c:pt>
              <c:pt idx="76">
                <c:v>0.34458800000000001</c:v>
              </c:pt>
              <c:pt idx="77">
                <c:v>0.34996500000000003</c:v>
              </c:pt>
              <c:pt idx="78">
                <c:v>0.34858699999999998</c:v>
              </c:pt>
              <c:pt idx="79">
                <c:v>0.35337499999999999</c:v>
              </c:pt>
              <c:pt idx="80">
                <c:v>0.351607</c:v>
              </c:pt>
              <c:pt idx="81">
                <c:v>0.355655</c:v>
              </c:pt>
              <c:pt idx="82">
                <c:v>0.35357899999999998</c:v>
              </c:pt>
              <c:pt idx="83">
                <c:v>0.35721599999999998</c:v>
              </c:pt>
              <c:pt idx="84">
                <c:v>0.35511399999999999</c:v>
              </c:pt>
              <c:pt idx="85">
                <c:v>0.358516</c:v>
              </c:pt>
              <c:pt idx="86">
                <c:v>0.35637799999999997</c:v>
              </c:pt>
              <c:pt idx="87">
                <c:v>0.35959200000000002</c:v>
              </c:pt>
              <c:pt idx="88">
                <c:v>0.35743399999999997</c:v>
              </c:pt>
              <c:pt idx="89">
                <c:v>0.36046499999999998</c:v>
              </c:pt>
              <c:pt idx="90">
                <c:v>0.358379</c:v>
              </c:pt>
              <c:pt idx="91">
                <c:v>0.36129499999999998</c:v>
              </c:pt>
              <c:pt idx="92">
                <c:v>0.35922999999999999</c:v>
              </c:pt>
              <c:pt idx="93">
                <c:v>0.36205100000000001</c:v>
              </c:pt>
              <c:pt idx="94">
                <c:v>0.36001300000000003</c:v>
              </c:pt>
              <c:pt idx="95">
                <c:v>0.36272799999999999</c:v>
              </c:pt>
              <c:pt idx="96">
                <c:v>0.36080699999999999</c:v>
              </c:pt>
              <c:pt idx="97">
                <c:v>0.36348200000000003</c:v>
              </c:pt>
              <c:pt idx="98">
                <c:v>0.36163899999999999</c:v>
              </c:pt>
              <c:pt idx="99">
                <c:v>0.36430899999999999</c:v>
              </c:pt>
              <c:pt idx="100">
                <c:v>0.36257699999999998</c:v>
              </c:pt>
              <c:pt idx="101">
                <c:v>0.36526700000000001</c:v>
              </c:pt>
              <c:pt idx="102">
                <c:v>0.36379600000000001</c:v>
              </c:pt>
              <c:pt idx="103">
                <c:v>0.36665300000000001</c:v>
              </c:pt>
              <c:pt idx="104">
                <c:v>0.36550700000000003</c:v>
              </c:pt>
              <c:pt idx="105">
                <c:v>0.368751</c:v>
              </c:pt>
              <c:pt idx="106">
                <c:v>0.36821599999999999</c:v>
              </c:pt>
              <c:pt idx="107">
                <c:v>0.37218000000000001</c:v>
              </c:pt>
              <c:pt idx="108">
                <c:v>0.37276999999999999</c:v>
              </c:pt>
              <c:pt idx="109">
                <c:v>0.37889899999999999</c:v>
              </c:pt>
              <c:pt idx="110">
                <c:v>0.38278699999999999</c:v>
              </c:pt>
              <c:pt idx="111">
                <c:v>0.39168700000000001</c:v>
              </c:pt>
              <c:pt idx="112">
                <c:v>0.39965499999999998</c:v>
              </c:pt>
              <c:pt idx="113">
                <c:v>0.43745600000000001</c:v>
              </c:pt>
              <c:pt idx="114">
                <c:v>0.49388799999999999</c:v>
              </c:pt>
              <c:pt idx="115">
                <c:v>0.50885999999999998</c:v>
              </c:pt>
              <c:pt idx="116">
                <c:v>0.52750399999999997</c:v>
              </c:pt>
              <c:pt idx="117">
                <c:v>0.542327</c:v>
              </c:pt>
              <c:pt idx="118">
                <c:v>0.54798000000000002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D79-4B04-A1B2-DE50A60A3BEA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5.8399999999999999E-4</c:v>
              </c:pt>
              <c:pt idx="1">
                <c:v>5.9699999999999998E-4</c:v>
              </c:pt>
              <c:pt idx="2">
                <c:v>6.2799999999999998E-4</c:v>
              </c:pt>
              <c:pt idx="3">
                <c:v>6.7500000000000004E-4</c:v>
              </c:pt>
              <c:pt idx="4">
                <c:v>7.3800000000000005E-4</c:v>
              </c:pt>
              <c:pt idx="5">
                <c:v>8.0800000000000002E-4</c:v>
              </c:pt>
              <c:pt idx="6">
                <c:v>8.9400000000000005E-4</c:v>
              </c:pt>
              <c:pt idx="7">
                <c:v>9.8299999999999993E-4</c:v>
              </c:pt>
              <c:pt idx="8">
                <c:v>1.088E-3</c:v>
              </c:pt>
              <c:pt idx="9">
                <c:v>1.191E-3</c:v>
              </c:pt>
              <c:pt idx="10">
                <c:v>1.3090000000000001E-3</c:v>
              </c:pt>
              <c:pt idx="11">
                <c:v>1.4220000000000001E-3</c:v>
              </c:pt>
              <c:pt idx="12">
                <c:v>1.549E-3</c:v>
              </c:pt>
              <c:pt idx="13">
                <c:v>1.696E-3</c:v>
              </c:pt>
              <c:pt idx="14">
                <c:v>1.8630000000000001E-3</c:v>
              </c:pt>
              <c:pt idx="15">
                <c:v>2.0179999999999998E-3</c:v>
              </c:pt>
              <c:pt idx="16">
                <c:v>2.1930000000000001E-3</c:v>
              </c:pt>
              <c:pt idx="17">
                <c:v>2.3509999999999998E-3</c:v>
              </c:pt>
              <c:pt idx="18">
                <c:v>2.526E-3</c:v>
              </c:pt>
              <c:pt idx="19">
                <c:v>2.6819999999999999E-3</c:v>
              </c:pt>
              <c:pt idx="20">
                <c:v>2.8519999999999999E-3</c:v>
              </c:pt>
              <c:pt idx="21">
                <c:v>3.0000000000000001E-3</c:v>
              </c:pt>
              <c:pt idx="22">
                <c:v>3.16E-3</c:v>
              </c:pt>
              <c:pt idx="23">
                <c:v>3.2980000000000002E-3</c:v>
              </c:pt>
              <c:pt idx="24">
                <c:v>3.444E-3</c:v>
              </c:pt>
              <c:pt idx="25">
                <c:v>3.568E-3</c:v>
              </c:pt>
              <c:pt idx="26">
                <c:v>3.699E-3</c:v>
              </c:pt>
              <c:pt idx="27">
                <c:v>3.81E-3</c:v>
              </c:pt>
              <c:pt idx="28">
                <c:v>3.9249999999999997E-3</c:v>
              </c:pt>
              <c:pt idx="29">
                <c:v>4.1269999999999996E-3</c:v>
              </c:pt>
              <c:pt idx="30">
                <c:v>4.3439999999999998E-3</c:v>
              </c:pt>
              <c:pt idx="31">
                <c:v>4.5789999999999997E-3</c:v>
              </c:pt>
              <c:pt idx="32">
                <c:v>4.8329999999999996E-3</c:v>
              </c:pt>
              <c:pt idx="33">
                <c:v>5.1089999999999998E-3</c:v>
              </c:pt>
              <c:pt idx="34">
                <c:v>5.4079999999999996E-3</c:v>
              </c:pt>
              <c:pt idx="35">
                <c:v>5.7349999999999996E-3</c:v>
              </c:pt>
              <c:pt idx="36">
                <c:v>6.0889999999999998E-3</c:v>
              </c:pt>
              <c:pt idx="37">
                <c:v>6.4790000000000004E-3</c:v>
              </c:pt>
              <c:pt idx="38">
                <c:v>6.9030000000000003E-3</c:v>
              </c:pt>
              <c:pt idx="39">
                <c:v>7.3740000000000003E-3</c:v>
              </c:pt>
              <c:pt idx="40">
                <c:v>7.8869999999999999E-3</c:v>
              </c:pt>
              <c:pt idx="41">
                <c:v>8.4609999999999998E-3</c:v>
              </c:pt>
              <c:pt idx="42">
                <c:v>9.0889999999999999E-3</c:v>
              </c:pt>
              <c:pt idx="43">
                <c:v>9.7970000000000002E-3</c:v>
              </c:pt>
              <c:pt idx="44">
                <c:v>1.0574999999999999E-2</c:v>
              </c:pt>
              <c:pt idx="45">
                <c:v>1.1461000000000001E-2</c:v>
              </c:pt>
              <c:pt idx="46">
                <c:v>1.2437999999999999E-2</c:v>
              </c:pt>
              <c:pt idx="47">
                <c:v>1.3564E-2</c:v>
              </c:pt>
              <c:pt idx="48">
                <c:v>1.4808999999999999E-2</c:v>
              </c:pt>
              <c:pt idx="49">
                <c:v>1.6263E-2</c:v>
              </c:pt>
              <c:pt idx="50">
                <c:v>1.7877000000000001E-2</c:v>
              </c:pt>
              <c:pt idx="51">
                <c:v>1.9788E-2</c:v>
              </c:pt>
              <c:pt idx="52">
                <c:v>2.1916999999999999E-2</c:v>
              </c:pt>
              <c:pt idx="53">
                <c:v>2.4475E-2</c:v>
              </c:pt>
              <c:pt idx="54">
                <c:v>2.7331999999999999E-2</c:v>
              </c:pt>
              <c:pt idx="55">
                <c:v>3.0828999999999999E-2</c:v>
              </c:pt>
              <c:pt idx="56">
                <c:v>3.4742000000000002E-2</c:v>
              </c:pt>
              <c:pt idx="57">
                <c:v>3.9578000000000002E-2</c:v>
              </c:pt>
              <c:pt idx="58">
                <c:v>4.4989000000000001E-2</c:v>
              </c:pt>
              <c:pt idx="59">
                <c:v>5.1837000000000001E-2</c:v>
              </c:pt>
              <c:pt idx="60">
                <c:v>5.9485000000000003E-2</c:v>
              </c:pt>
              <c:pt idx="61">
                <c:v>6.8902000000000005E-2</c:v>
              </c:pt>
              <c:pt idx="62">
                <c:v>7.9338000000000006E-2</c:v>
              </c:pt>
              <c:pt idx="63">
                <c:v>9.2810000000000004E-2</c:v>
              </c:pt>
              <c:pt idx="64">
                <c:v>0.107571</c:v>
              </c:pt>
              <c:pt idx="65">
                <c:v>0.122525</c:v>
              </c:pt>
              <c:pt idx="66">
                <c:v>0.13807800000000001</c:v>
              </c:pt>
              <c:pt idx="67">
                <c:v>0.165045</c:v>
              </c:pt>
              <c:pt idx="68">
                <c:v>0.19164200000000001</c:v>
              </c:pt>
              <c:pt idx="69">
                <c:v>0.27898200000000001</c:v>
              </c:pt>
              <c:pt idx="70">
                <c:v>0.32244699999999998</c:v>
              </c:pt>
              <c:pt idx="71">
                <c:v>0.34240700000000002</c:v>
              </c:pt>
              <c:pt idx="72">
                <c:v>0.34245999999999999</c:v>
              </c:pt>
              <c:pt idx="73">
                <c:v>0.34727799999999998</c:v>
              </c:pt>
              <c:pt idx="74">
                <c:v>0.34462399999999999</c:v>
              </c:pt>
              <c:pt idx="75">
                <c:v>0.350024</c:v>
              </c:pt>
              <c:pt idx="76">
                <c:v>0.34860099999999999</c:v>
              </c:pt>
              <c:pt idx="77">
                <c:v>0.353377</c:v>
              </c:pt>
              <c:pt idx="78">
                <c:v>0.35162300000000002</c:v>
              </c:pt>
              <c:pt idx="79">
                <c:v>0.35566500000000001</c:v>
              </c:pt>
              <c:pt idx="80">
                <c:v>0.35360999999999998</c:v>
              </c:pt>
              <c:pt idx="81">
                <c:v>0.35727300000000001</c:v>
              </c:pt>
              <c:pt idx="82">
                <c:v>0.35511999999999999</c:v>
              </c:pt>
              <c:pt idx="83">
                <c:v>0.35850799999999999</c:v>
              </c:pt>
              <c:pt idx="84">
                <c:v>0.35638199999999998</c:v>
              </c:pt>
              <c:pt idx="85">
                <c:v>0.35958600000000002</c:v>
              </c:pt>
              <c:pt idx="86">
                <c:v>0.35744500000000001</c:v>
              </c:pt>
              <c:pt idx="87">
                <c:v>0.36049900000000001</c:v>
              </c:pt>
              <c:pt idx="88">
                <c:v>0.35835299999999998</c:v>
              </c:pt>
              <c:pt idx="89">
                <c:v>0.36125099999999999</c:v>
              </c:pt>
              <c:pt idx="90">
                <c:v>0.35918499999999998</c:v>
              </c:pt>
              <c:pt idx="91">
                <c:v>0.36198799999999998</c:v>
              </c:pt>
              <c:pt idx="92">
                <c:v>0.35994799999999999</c:v>
              </c:pt>
              <c:pt idx="93">
                <c:v>0.36266999999999999</c:v>
              </c:pt>
              <c:pt idx="94">
                <c:v>0.36065900000000001</c:v>
              </c:pt>
              <c:pt idx="95">
                <c:v>0.36328700000000003</c:v>
              </c:pt>
              <c:pt idx="96">
                <c:v>0.36139399999999999</c:v>
              </c:pt>
              <c:pt idx="97">
                <c:v>0.36399300000000001</c:v>
              </c:pt>
              <c:pt idx="98">
                <c:v>0.36217899999999997</c:v>
              </c:pt>
              <c:pt idx="99">
                <c:v>0.36477900000000002</c:v>
              </c:pt>
              <c:pt idx="100">
                <c:v>0.36307699999999998</c:v>
              </c:pt>
              <c:pt idx="101">
                <c:v>0.36570399999999997</c:v>
              </c:pt>
              <c:pt idx="102">
                <c:v>0.36426399999999998</c:v>
              </c:pt>
              <c:pt idx="103">
                <c:v>0.367062</c:v>
              </c:pt>
              <c:pt idx="104">
                <c:v>0.365948</c:v>
              </c:pt>
              <c:pt idx="105">
                <c:v>0.36913699999999999</c:v>
              </c:pt>
              <c:pt idx="106">
                <c:v>0.36863499999999999</c:v>
              </c:pt>
              <c:pt idx="107">
                <c:v>0.37254799999999999</c:v>
              </c:pt>
              <c:pt idx="108">
                <c:v>0.37317099999999997</c:v>
              </c:pt>
              <c:pt idx="109">
                <c:v>0.37924999999999998</c:v>
              </c:pt>
              <c:pt idx="110">
                <c:v>0.38317400000000001</c:v>
              </c:pt>
              <c:pt idx="111">
                <c:v>0.39202999999999999</c:v>
              </c:pt>
              <c:pt idx="112">
                <c:v>0.400034</c:v>
              </c:pt>
              <c:pt idx="113">
                <c:v>0.43778400000000001</c:v>
              </c:pt>
              <c:pt idx="114">
                <c:v>0.49426399999999998</c:v>
              </c:pt>
              <c:pt idx="115">
                <c:v>0.50918300000000005</c:v>
              </c:pt>
              <c:pt idx="116">
                <c:v>0.52787399999999995</c:v>
              </c:pt>
              <c:pt idx="117">
                <c:v>0.54265099999999999</c:v>
              </c:pt>
              <c:pt idx="118">
                <c:v>0.54834499999999997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D79-4B04-A1B2-DE50A60A3BEA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6.1899999999999998E-4</c:v>
              </c:pt>
              <c:pt idx="1">
                <c:v>6.3199999999999997E-4</c:v>
              </c:pt>
              <c:pt idx="2">
                <c:v>6.6600000000000003E-4</c:v>
              </c:pt>
              <c:pt idx="3">
                <c:v>7.1599999999999995E-4</c:v>
              </c:pt>
              <c:pt idx="4">
                <c:v>7.8399999999999997E-4</c:v>
              </c:pt>
              <c:pt idx="5">
                <c:v>8.5899999999999995E-4</c:v>
              </c:pt>
              <c:pt idx="6">
                <c:v>9.5299999999999996E-4</c:v>
              </c:pt>
              <c:pt idx="7">
                <c:v>1.0499999999999999E-3</c:v>
              </c:pt>
              <c:pt idx="8">
                <c:v>1.1640000000000001E-3</c:v>
              </c:pt>
              <c:pt idx="9">
                <c:v>1.2769999999999999E-3</c:v>
              </c:pt>
              <c:pt idx="10">
                <c:v>1.407E-3</c:v>
              </c:pt>
              <c:pt idx="11">
                <c:v>1.531E-3</c:v>
              </c:pt>
              <c:pt idx="12">
                <c:v>1.671E-3</c:v>
              </c:pt>
              <c:pt idx="13">
                <c:v>1.8339999999999999E-3</c:v>
              </c:pt>
              <c:pt idx="14">
                <c:v>2.0200000000000001E-3</c:v>
              </c:pt>
              <c:pt idx="15">
                <c:v>2.1940000000000002E-3</c:v>
              </c:pt>
              <c:pt idx="16">
                <c:v>2.3900000000000002E-3</c:v>
              </c:pt>
              <c:pt idx="17">
                <c:v>2.568E-3</c:v>
              </c:pt>
              <c:pt idx="18">
                <c:v>2.7659999999999998E-3</c:v>
              </c:pt>
              <c:pt idx="19">
                <c:v>2.9429999999999999E-3</c:v>
              </c:pt>
              <c:pt idx="20">
                <c:v>3.1359999999999999E-3</c:v>
              </c:pt>
              <c:pt idx="21">
                <c:v>3.3059999999999999E-3</c:v>
              </c:pt>
              <c:pt idx="22">
                <c:v>3.4889999999999999E-3</c:v>
              </c:pt>
              <c:pt idx="23">
                <c:v>3.6470000000000001E-3</c:v>
              </c:pt>
              <c:pt idx="24">
                <c:v>3.8159999999999999E-3</c:v>
              </c:pt>
              <c:pt idx="25">
                <c:v>3.9589999999999998E-3</c:v>
              </c:pt>
              <c:pt idx="26">
                <c:v>4.1110000000000001E-3</c:v>
              </c:pt>
              <c:pt idx="27">
                <c:v>4.2389999999999997E-3</c:v>
              </c:pt>
              <c:pt idx="28">
                <c:v>4.3730000000000002E-3</c:v>
              </c:pt>
              <c:pt idx="29">
                <c:v>4.6080000000000001E-3</c:v>
              </c:pt>
              <c:pt idx="30">
                <c:v>4.862E-3</c:v>
              </c:pt>
              <c:pt idx="31">
                <c:v>5.1390000000000003E-3</c:v>
              </c:pt>
              <c:pt idx="32">
                <c:v>5.4380000000000001E-3</c:v>
              </c:pt>
              <c:pt idx="33">
                <c:v>5.7650000000000002E-3</c:v>
              </c:pt>
              <c:pt idx="34">
                <c:v>6.1190000000000003E-3</c:v>
              </c:pt>
              <c:pt idx="35">
                <c:v>6.5100000000000002E-3</c:v>
              </c:pt>
              <c:pt idx="36">
                <c:v>6.9340000000000001E-3</c:v>
              </c:pt>
              <c:pt idx="37">
                <c:v>7.4050000000000001E-3</c:v>
              </c:pt>
              <c:pt idx="38">
                <c:v>7.9190000000000007E-3</c:v>
              </c:pt>
              <c:pt idx="39">
                <c:v>8.4919999999999995E-3</c:v>
              </c:pt>
              <c:pt idx="40">
                <c:v>9.1210000000000006E-3</c:v>
              </c:pt>
              <c:pt idx="41">
                <c:v>9.8289999999999992E-3</c:v>
              </c:pt>
              <c:pt idx="42">
                <c:v>1.0607E-2</c:v>
              </c:pt>
              <c:pt idx="43">
                <c:v>1.1494000000000001E-2</c:v>
              </c:pt>
              <c:pt idx="44">
                <c:v>1.2470999999999999E-2</c:v>
              </c:pt>
              <c:pt idx="45">
                <c:v>1.3597E-2</c:v>
              </c:pt>
              <c:pt idx="46">
                <c:v>1.4843E-2</c:v>
              </c:pt>
              <c:pt idx="47">
                <c:v>1.6296000000000001E-2</c:v>
              </c:pt>
              <c:pt idx="48">
                <c:v>1.7909999999999999E-2</c:v>
              </c:pt>
              <c:pt idx="49">
                <c:v>1.9820999999999998E-2</c:v>
              </c:pt>
              <c:pt idx="50">
                <c:v>2.1950999999999998E-2</c:v>
              </c:pt>
              <c:pt idx="51">
                <c:v>2.4507999999999999E-2</c:v>
              </c:pt>
              <c:pt idx="52">
                <c:v>2.7365E-2</c:v>
              </c:pt>
              <c:pt idx="53">
                <c:v>3.0861E-2</c:v>
              </c:pt>
              <c:pt idx="54">
                <c:v>3.4772999999999998E-2</c:v>
              </c:pt>
              <c:pt idx="55">
                <c:v>3.9609999999999999E-2</c:v>
              </c:pt>
              <c:pt idx="56">
                <c:v>4.5022E-2</c:v>
              </c:pt>
              <c:pt idx="57">
                <c:v>5.1867999999999997E-2</c:v>
              </c:pt>
              <c:pt idx="58">
                <c:v>5.9517E-2</c:v>
              </c:pt>
              <c:pt idx="59">
                <c:v>6.8931000000000006E-2</c:v>
              </c:pt>
              <c:pt idx="60">
                <c:v>7.9363000000000003E-2</c:v>
              </c:pt>
              <c:pt idx="61">
                <c:v>9.2837000000000003E-2</c:v>
              </c:pt>
              <c:pt idx="62">
                <c:v>0.107601</c:v>
              </c:pt>
              <c:pt idx="63">
                <c:v>0.12255199999999999</c:v>
              </c:pt>
              <c:pt idx="64">
                <c:v>0.13810900000000001</c:v>
              </c:pt>
              <c:pt idx="65">
                <c:v>0.16508400000000001</c:v>
              </c:pt>
              <c:pt idx="66">
                <c:v>0.19170300000000001</c:v>
              </c:pt>
              <c:pt idx="67">
                <c:v>0.27903600000000001</c:v>
              </c:pt>
              <c:pt idx="68">
                <c:v>0.322492</c:v>
              </c:pt>
              <c:pt idx="69">
                <c:v>0.34245300000000001</c:v>
              </c:pt>
              <c:pt idx="70">
                <c:v>0.34247699999999998</c:v>
              </c:pt>
              <c:pt idx="71">
                <c:v>0.34728399999999998</c:v>
              </c:pt>
              <c:pt idx="72">
                <c:v>0.344642</c:v>
              </c:pt>
              <c:pt idx="73">
                <c:v>0.35003699999999999</c:v>
              </c:pt>
              <c:pt idx="74">
                <c:v>0.348636</c:v>
              </c:pt>
              <c:pt idx="75">
                <c:v>0.353435</c:v>
              </c:pt>
              <c:pt idx="76">
                <c:v>0.35163499999999998</c:v>
              </c:pt>
              <c:pt idx="77">
                <c:v>0.35566300000000001</c:v>
              </c:pt>
              <c:pt idx="78">
                <c:v>0.35362300000000002</c:v>
              </c:pt>
              <c:pt idx="79">
                <c:v>0.35727900000000001</c:v>
              </c:pt>
              <c:pt idx="80">
                <c:v>0.35514699999999999</c:v>
              </c:pt>
              <c:pt idx="81">
                <c:v>0.35856100000000002</c:v>
              </c:pt>
              <c:pt idx="82">
                <c:v>0.35638300000000001</c:v>
              </c:pt>
              <c:pt idx="83">
                <c:v>0.35957299999999998</c:v>
              </c:pt>
              <c:pt idx="84">
                <c:v>0.35744300000000001</c:v>
              </c:pt>
              <c:pt idx="85">
                <c:v>0.36048799999999998</c:v>
              </c:pt>
              <c:pt idx="86">
                <c:v>0.35835800000000001</c:v>
              </c:pt>
              <c:pt idx="87">
                <c:v>0.36127900000000002</c:v>
              </c:pt>
              <c:pt idx="88">
                <c:v>0.359153</c:v>
              </c:pt>
              <c:pt idx="89">
                <c:v>0.36193700000000001</c:v>
              </c:pt>
              <c:pt idx="90">
                <c:v>0.35989500000000002</c:v>
              </c:pt>
              <c:pt idx="91">
                <c:v>0.362599</c:v>
              </c:pt>
              <c:pt idx="92">
                <c:v>0.36058600000000002</c:v>
              </c:pt>
              <c:pt idx="93">
                <c:v>0.36322100000000002</c:v>
              </c:pt>
              <c:pt idx="94">
                <c:v>0.361238</c:v>
              </c:pt>
              <c:pt idx="95">
                <c:v>0.36378899999999997</c:v>
              </c:pt>
              <c:pt idx="96">
                <c:v>0.36192400000000002</c:v>
              </c:pt>
              <c:pt idx="97">
                <c:v>0.364454</c:v>
              </c:pt>
              <c:pt idx="98">
                <c:v>0.36266799999999999</c:v>
              </c:pt>
              <c:pt idx="99">
                <c:v>0.365205</c:v>
              </c:pt>
              <c:pt idx="100">
                <c:v>0.363533</c:v>
              </c:pt>
              <c:pt idx="101">
                <c:v>0.36610100000000001</c:v>
              </c:pt>
              <c:pt idx="102">
                <c:v>0.36469099999999999</c:v>
              </c:pt>
              <c:pt idx="103">
                <c:v>0.36743599999999998</c:v>
              </c:pt>
              <c:pt idx="104">
                <c:v>0.36635200000000001</c:v>
              </c:pt>
              <c:pt idx="105">
                <c:v>0.36949100000000001</c:v>
              </c:pt>
              <c:pt idx="106">
                <c:v>0.36902000000000001</c:v>
              </c:pt>
              <c:pt idx="107">
                <c:v>0.37288500000000002</c:v>
              </c:pt>
              <c:pt idx="108">
                <c:v>0.37354100000000001</c:v>
              </c:pt>
              <c:pt idx="109">
                <c:v>0.37957299999999999</c:v>
              </c:pt>
              <c:pt idx="110">
                <c:v>0.38353199999999998</c:v>
              </c:pt>
              <c:pt idx="111">
                <c:v>0.392345</c:v>
              </c:pt>
              <c:pt idx="112">
                <c:v>0.40038499999999999</c:v>
              </c:pt>
              <c:pt idx="113">
                <c:v>0.438087</c:v>
              </c:pt>
              <c:pt idx="114">
                <c:v>0.494612</c:v>
              </c:pt>
              <c:pt idx="115">
                <c:v>0.50948099999999996</c:v>
              </c:pt>
              <c:pt idx="116">
                <c:v>0.52821799999999997</c:v>
              </c:pt>
              <c:pt idx="117">
                <c:v>0.54295000000000004</c:v>
              </c:pt>
              <c:pt idx="118">
                <c:v>0.54868399999999995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D79-4B04-A1B2-DE50A60A3BEA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6.5399999999999996E-4</c:v>
              </c:pt>
              <c:pt idx="1">
                <c:v>6.6799999999999997E-4</c:v>
              </c:pt>
              <c:pt idx="2">
                <c:v>7.0500000000000001E-4</c:v>
              </c:pt>
              <c:pt idx="3">
                <c:v>7.5799999999999999E-4</c:v>
              </c:pt>
              <c:pt idx="4">
                <c:v>8.3100000000000003E-4</c:v>
              </c:pt>
              <c:pt idx="5">
                <c:v>9.1399999999999999E-4</c:v>
              </c:pt>
              <c:pt idx="6">
                <c:v>1.0150000000000001E-3</c:v>
              </c:pt>
              <c:pt idx="7">
                <c:v>1.1199999999999999E-3</c:v>
              </c:pt>
              <c:pt idx="8">
                <c:v>1.245E-3</c:v>
              </c:pt>
              <c:pt idx="9">
                <c:v>1.3680000000000001E-3</c:v>
              </c:pt>
              <c:pt idx="10">
                <c:v>1.511E-3</c:v>
              </c:pt>
              <c:pt idx="11">
                <c:v>1.6479999999999999E-3</c:v>
              </c:pt>
              <c:pt idx="12">
                <c:v>1.804E-3</c:v>
              </c:pt>
              <c:pt idx="13">
                <c:v>1.9849999999999998E-3</c:v>
              </c:pt>
              <c:pt idx="14">
                <c:v>2.1919999999999999E-3</c:v>
              </c:pt>
              <c:pt idx="15">
                <c:v>2.3879999999999999E-3</c:v>
              </c:pt>
              <c:pt idx="16">
                <c:v>2.6080000000000001E-3</c:v>
              </c:pt>
              <c:pt idx="17">
                <c:v>2.81E-3</c:v>
              </c:pt>
              <c:pt idx="18">
                <c:v>3.0339999999999998E-3</c:v>
              </c:pt>
              <c:pt idx="19">
                <c:v>3.2360000000000002E-3</c:v>
              </c:pt>
              <c:pt idx="20">
                <c:v>3.457E-3</c:v>
              </c:pt>
              <c:pt idx="21">
                <c:v>3.6519999999999999E-3</c:v>
              </c:pt>
              <c:pt idx="22">
                <c:v>3.862E-3</c:v>
              </c:pt>
              <c:pt idx="23">
                <c:v>4.045E-3</c:v>
              </c:pt>
              <c:pt idx="24">
                <c:v>4.2399999999999998E-3</c:v>
              </c:pt>
              <c:pt idx="25">
                <c:v>4.4070000000000003E-3</c:v>
              </c:pt>
              <c:pt idx="26">
                <c:v>4.5840000000000004E-3</c:v>
              </c:pt>
              <c:pt idx="27">
                <c:v>4.7330000000000002E-3</c:v>
              </c:pt>
              <c:pt idx="28">
                <c:v>4.8890000000000001E-3</c:v>
              </c:pt>
              <c:pt idx="29">
                <c:v>5.1659999999999996E-3</c:v>
              </c:pt>
              <c:pt idx="30">
                <c:v>5.4650000000000002E-3</c:v>
              </c:pt>
              <c:pt idx="31">
                <c:v>5.7930000000000004E-3</c:v>
              </c:pt>
              <c:pt idx="32">
                <c:v>6.1469999999999997E-3</c:v>
              </c:pt>
              <c:pt idx="33">
                <c:v>6.5380000000000004E-3</c:v>
              </c:pt>
              <c:pt idx="34">
                <c:v>6.9629999999999996E-3</c:v>
              </c:pt>
              <c:pt idx="35">
                <c:v>7.4339999999999996E-3</c:v>
              </c:pt>
              <c:pt idx="36">
                <c:v>7.9469999999999992E-3</c:v>
              </c:pt>
              <c:pt idx="37">
                <c:v>8.5220000000000001E-3</c:v>
              </c:pt>
              <c:pt idx="38">
                <c:v>9.1500000000000001E-3</c:v>
              </c:pt>
              <c:pt idx="39">
                <c:v>9.8580000000000004E-3</c:v>
              </c:pt>
              <c:pt idx="40">
                <c:v>1.0637000000000001E-2</c:v>
              </c:pt>
              <c:pt idx="41">
                <c:v>1.1523E-2</c:v>
              </c:pt>
              <c:pt idx="42">
                <c:v>1.2500000000000001E-2</c:v>
              </c:pt>
              <c:pt idx="43">
                <c:v>1.3625999999999999E-2</c:v>
              </c:pt>
              <c:pt idx="44">
                <c:v>1.4872E-2</c:v>
              </c:pt>
              <c:pt idx="45">
                <c:v>1.6324999999999999E-2</c:v>
              </c:pt>
              <c:pt idx="46">
                <c:v>1.7939E-2</c:v>
              </c:pt>
              <c:pt idx="47">
                <c:v>1.985E-2</c:v>
              </c:pt>
              <c:pt idx="48">
                <c:v>2.1978999999999999E-2</c:v>
              </c:pt>
              <c:pt idx="49">
                <c:v>2.4535999999999999E-2</c:v>
              </c:pt>
              <c:pt idx="50">
                <c:v>2.7394000000000002E-2</c:v>
              </c:pt>
              <c:pt idx="51">
                <c:v>3.0887999999999999E-2</c:v>
              </c:pt>
              <c:pt idx="52">
                <c:v>3.4799999999999998E-2</c:v>
              </c:pt>
              <c:pt idx="53">
                <c:v>3.9634999999999997E-2</c:v>
              </c:pt>
              <c:pt idx="54">
                <c:v>4.5043E-2</c:v>
              </c:pt>
              <c:pt idx="55">
                <c:v>5.1889999999999999E-2</c:v>
              </c:pt>
              <c:pt idx="56">
                <c:v>5.9539000000000002E-2</c:v>
              </c:pt>
              <c:pt idx="57">
                <c:v>6.8949999999999997E-2</c:v>
              </c:pt>
              <c:pt idx="58">
                <c:v>7.9380999999999993E-2</c:v>
              </c:pt>
              <c:pt idx="59">
                <c:v>9.2851000000000003E-2</c:v>
              </c:pt>
              <c:pt idx="60">
                <c:v>0.107609</c:v>
              </c:pt>
              <c:pt idx="61">
                <c:v>0.122562</c:v>
              </c:pt>
              <c:pt idx="62">
                <c:v>0.13811799999999999</c:v>
              </c:pt>
              <c:pt idx="63">
                <c:v>0.165106</c:v>
              </c:pt>
              <c:pt idx="64">
                <c:v>0.191717</c:v>
              </c:pt>
              <c:pt idx="65">
                <c:v>0.27902900000000003</c:v>
              </c:pt>
              <c:pt idx="66">
                <c:v>0.322488</c:v>
              </c:pt>
              <c:pt idx="67">
                <c:v>0.34246500000000002</c:v>
              </c:pt>
              <c:pt idx="68">
                <c:v>0.34250799999999998</c:v>
              </c:pt>
              <c:pt idx="69">
                <c:v>0.34733399999999998</c:v>
              </c:pt>
              <c:pt idx="70">
                <c:v>0.34465499999999999</c:v>
              </c:pt>
              <c:pt idx="71">
                <c:v>0.35003600000000001</c:v>
              </c:pt>
              <c:pt idx="72">
                <c:v>0.34865000000000002</c:v>
              </c:pt>
              <c:pt idx="73">
                <c:v>0.35344300000000001</c:v>
              </c:pt>
              <c:pt idx="74">
                <c:v>0.35166500000000001</c:v>
              </c:pt>
              <c:pt idx="75">
                <c:v>0.35571900000000001</c:v>
              </c:pt>
              <c:pt idx="76">
                <c:v>0.35363</c:v>
              </c:pt>
              <c:pt idx="77">
                <c:v>0.35727300000000001</c:v>
              </c:pt>
              <c:pt idx="78">
                <c:v>0.35515600000000003</c:v>
              </c:pt>
              <c:pt idx="79">
                <c:v>0.35856199999999999</c:v>
              </c:pt>
              <c:pt idx="80">
                <c:v>0.35640500000000003</c:v>
              </c:pt>
              <c:pt idx="81">
                <c:v>0.35962100000000002</c:v>
              </c:pt>
              <c:pt idx="82">
                <c:v>0.35743900000000001</c:v>
              </c:pt>
              <c:pt idx="83">
                <c:v>0.36047000000000001</c:v>
              </c:pt>
              <c:pt idx="84">
                <c:v>0.35835099999999998</c:v>
              </c:pt>
              <c:pt idx="85">
                <c:v>0.36126200000000003</c:v>
              </c:pt>
              <c:pt idx="86">
                <c:v>0.35915200000000003</c:v>
              </c:pt>
              <c:pt idx="87">
                <c:v>0.36195899999999998</c:v>
              </c:pt>
              <c:pt idx="88">
                <c:v>0.35985699999999998</c:v>
              </c:pt>
              <c:pt idx="89">
                <c:v>0.36254199999999998</c:v>
              </c:pt>
              <c:pt idx="90">
                <c:v>0.36052600000000001</c:v>
              </c:pt>
              <c:pt idx="91">
                <c:v>0.36314299999999999</c:v>
              </c:pt>
              <c:pt idx="92">
                <c:v>0.36115700000000001</c:v>
              </c:pt>
              <c:pt idx="93">
                <c:v>0.36371500000000001</c:v>
              </c:pt>
              <c:pt idx="94">
                <c:v>0.361759</c:v>
              </c:pt>
              <c:pt idx="95">
                <c:v>0.36424099999999998</c:v>
              </c:pt>
              <c:pt idx="96">
                <c:v>0.362404</c:v>
              </c:pt>
              <c:pt idx="97">
                <c:v>0.364871</c:v>
              </c:pt>
              <c:pt idx="98">
                <c:v>0.36311300000000002</c:v>
              </c:pt>
              <c:pt idx="99">
                <c:v>0.365593</c:v>
              </c:pt>
              <c:pt idx="100">
                <c:v>0.36394799999999999</c:v>
              </c:pt>
              <c:pt idx="101">
                <c:v>0.36646400000000001</c:v>
              </c:pt>
              <c:pt idx="102">
                <c:v>0.36508200000000002</c:v>
              </c:pt>
              <c:pt idx="103">
                <c:v>0.36777799999999999</c:v>
              </c:pt>
              <c:pt idx="104">
                <c:v>0.36672300000000002</c:v>
              </c:pt>
              <c:pt idx="105">
                <c:v>0.36981599999999998</c:v>
              </c:pt>
              <c:pt idx="106">
                <c:v>0.36937500000000001</c:v>
              </c:pt>
              <c:pt idx="107">
                <c:v>0.37319600000000003</c:v>
              </c:pt>
              <c:pt idx="108">
                <c:v>0.37388300000000002</c:v>
              </c:pt>
              <c:pt idx="109">
                <c:v>0.37987100000000001</c:v>
              </c:pt>
              <c:pt idx="110">
                <c:v>0.38386300000000001</c:v>
              </c:pt>
              <c:pt idx="111">
                <c:v>0.39263599999999999</c:v>
              </c:pt>
              <c:pt idx="112">
                <c:v>0.40071000000000001</c:v>
              </c:pt>
              <c:pt idx="113">
                <c:v>0.43836700000000001</c:v>
              </c:pt>
              <c:pt idx="114">
                <c:v>0.49493599999999999</c:v>
              </c:pt>
              <c:pt idx="115">
                <c:v>0.50975599999999999</c:v>
              </c:pt>
              <c:pt idx="116">
                <c:v>0.52853700000000003</c:v>
              </c:pt>
              <c:pt idx="117">
                <c:v>0.54322599999999999</c:v>
              </c:pt>
              <c:pt idx="118">
                <c:v>0.54899900000000001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D79-4B04-A1B2-DE50A60A3BEA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6.8999999999999997E-4</c:v>
              </c:pt>
              <c:pt idx="1">
                <c:v>7.0600000000000003E-4</c:v>
              </c:pt>
              <c:pt idx="2">
                <c:v>7.45E-4</c:v>
              </c:pt>
              <c:pt idx="3">
                <c:v>8.03E-4</c:v>
              </c:pt>
              <c:pt idx="4">
                <c:v>8.8199999999999997E-4</c:v>
              </c:pt>
              <c:pt idx="5">
                <c:v>9.7099999999999997E-4</c:v>
              </c:pt>
              <c:pt idx="6">
                <c:v>1.0809999999999999E-3</c:v>
              </c:pt>
              <c:pt idx="7">
                <c:v>1.1950000000000001E-3</c:v>
              </c:pt>
              <c:pt idx="8">
                <c:v>1.3320000000000001E-3</c:v>
              </c:pt>
              <c:pt idx="9">
                <c:v>1.467E-3</c:v>
              </c:pt>
              <c:pt idx="10">
                <c:v>1.624E-3</c:v>
              </c:pt>
              <c:pt idx="11">
                <c:v>1.7750000000000001E-3</c:v>
              </c:pt>
              <c:pt idx="12">
                <c:v>1.9480000000000001E-3</c:v>
              </c:pt>
              <c:pt idx="13">
                <c:v>2.15E-3</c:v>
              </c:pt>
              <c:pt idx="14">
                <c:v>2.382E-3</c:v>
              </c:pt>
              <c:pt idx="15">
                <c:v>2.6020000000000001E-3</c:v>
              </c:pt>
              <c:pt idx="16">
                <c:v>2.8500000000000001E-3</c:v>
              </c:pt>
              <c:pt idx="17">
                <c:v>3.0799999999999998E-3</c:v>
              </c:pt>
              <c:pt idx="18">
                <c:v>3.3349999999999999E-3</c:v>
              </c:pt>
              <c:pt idx="19">
                <c:v>3.5669999999999999E-3</c:v>
              </c:pt>
              <c:pt idx="20">
                <c:v>3.8210000000000002E-3</c:v>
              </c:pt>
              <c:pt idx="21">
                <c:v>4.0460000000000001E-3</c:v>
              </c:pt>
              <c:pt idx="22">
                <c:v>4.2890000000000003E-3</c:v>
              </c:pt>
              <c:pt idx="23">
                <c:v>4.5019999999999999E-3</c:v>
              </c:pt>
              <c:pt idx="24">
                <c:v>4.7289999999999997E-3</c:v>
              </c:pt>
              <c:pt idx="25">
                <c:v>4.9249999999999997E-3</c:v>
              </c:pt>
              <c:pt idx="26">
                <c:v>5.1320000000000003E-3</c:v>
              </c:pt>
              <c:pt idx="27">
                <c:v>5.3070000000000001E-3</c:v>
              </c:pt>
              <c:pt idx="28">
                <c:v>5.4920000000000004E-3</c:v>
              </c:pt>
              <c:pt idx="29">
                <c:v>5.8190000000000004E-3</c:v>
              </c:pt>
              <c:pt idx="30">
                <c:v>6.1739999999999998E-3</c:v>
              </c:pt>
              <c:pt idx="31">
                <c:v>6.5649999999999997E-3</c:v>
              </c:pt>
              <c:pt idx="32">
                <c:v>6.9899999999999997E-3</c:v>
              </c:pt>
              <c:pt idx="33">
                <c:v>7.4609999999999998E-3</c:v>
              </c:pt>
              <c:pt idx="34">
                <c:v>7.9740000000000002E-3</c:v>
              </c:pt>
              <c:pt idx="35">
                <c:v>8.5489999999999993E-3</c:v>
              </c:pt>
              <c:pt idx="36">
                <c:v>9.1769999999999994E-3</c:v>
              </c:pt>
              <c:pt idx="37">
                <c:v>9.8860000000000007E-3</c:v>
              </c:pt>
              <c:pt idx="38">
                <c:v>1.0664E-2</c:v>
              </c:pt>
              <c:pt idx="39">
                <c:v>1.1551000000000001E-2</c:v>
              </c:pt>
              <c:pt idx="40">
                <c:v>1.2527999999999999E-2</c:v>
              </c:pt>
              <c:pt idx="41">
                <c:v>1.3653999999999999E-2</c:v>
              </c:pt>
              <c:pt idx="42">
                <c:v>1.4899000000000001E-2</c:v>
              </c:pt>
              <c:pt idx="43">
                <c:v>1.6352999999999999E-2</c:v>
              </c:pt>
              <c:pt idx="44">
                <c:v>1.7967E-2</c:v>
              </c:pt>
              <c:pt idx="45">
                <c:v>1.9876999999999999E-2</c:v>
              </c:pt>
              <c:pt idx="46">
                <c:v>2.2006000000000001E-2</c:v>
              </c:pt>
              <c:pt idx="47">
                <c:v>2.4563000000000001E-2</c:v>
              </c:pt>
              <c:pt idx="48">
                <c:v>2.7418999999999999E-2</c:v>
              </c:pt>
              <c:pt idx="49">
                <c:v>3.0914000000000001E-2</c:v>
              </c:pt>
              <c:pt idx="50">
                <c:v>3.4826000000000003E-2</c:v>
              </c:pt>
              <c:pt idx="51">
                <c:v>3.9660000000000001E-2</c:v>
              </c:pt>
              <c:pt idx="52">
                <c:v>4.5068999999999998E-2</c:v>
              </c:pt>
              <c:pt idx="53">
                <c:v>5.1914000000000002E-2</c:v>
              </c:pt>
              <c:pt idx="54">
                <c:v>5.9559000000000001E-2</c:v>
              </c:pt>
              <c:pt idx="55">
                <c:v>6.8972000000000006E-2</c:v>
              </c:pt>
              <c:pt idx="56">
                <c:v>7.9404000000000002E-2</c:v>
              </c:pt>
              <c:pt idx="57">
                <c:v>9.2871999999999996E-2</c:v>
              </c:pt>
              <c:pt idx="58">
                <c:v>0.107629</c:v>
              </c:pt>
              <c:pt idx="59">
                <c:v>0.12257999999999999</c:v>
              </c:pt>
              <c:pt idx="60">
                <c:v>0.13813</c:v>
              </c:pt>
              <c:pt idx="61">
                <c:v>0.165102</c:v>
              </c:pt>
              <c:pt idx="62">
                <c:v>0.19170599999999999</c:v>
              </c:pt>
              <c:pt idx="63">
                <c:v>0.27904499999999999</c:v>
              </c:pt>
              <c:pt idx="64">
                <c:v>0.32250800000000002</c:v>
              </c:pt>
              <c:pt idx="65">
                <c:v>0.34247300000000003</c:v>
              </c:pt>
              <c:pt idx="66">
                <c:v>0.34252199999999999</c:v>
              </c:pt>
              <c:pt idx="67">
                <c:v>0.34734399999999999</c:v>
              </c:pt>
              <c:pt idx="68">
                <c:v>0.34468399999999999</c:v>
              </c:pt>
              <c:pt idx="69">
                <c:v>0.35008800000000001</c:v>
              </c:pt>
              <c:pt idx="70">
                <c:v>0.348659</c:v>
              </c:pt>
              <c:pt idx="71">
                <c:v>0.35343799999999997</c:v>
              </c:pt>
              <c:pt idx="72">
                <c:v>0.35167599999999999</c:v>
              </c:pt>
              <c:pt idx="73">
                <c:v>0.35572300000000001</c:v>
              </c:pt>
              <c:pt idx="74">
                <c:v>0.35365799999999997</c:v>
              </c:pt>
              <c:pt idx="75">
                <c:v>0.357325</c:v>
              </c:pt>
              <c:pt idx="76">
                <c:v>0.355159</c:v>
              </c:pt>
              <c:pt idx="77">
                <c:v>0.35855199999999998</c:v>
              </c:pt>
              <c:pt idx="78">
                <c:v>0.35641</c:v>
              </c:pt>
              <c:pt idx="79">
                <c:v>0.35961799999999999</c:v>
              </c:pt>
              <c:pt idx="80">
                <c:v>0.35745700000000002</c:v>
              </c:pt>
              <c:pt idx="81">
                <c:v>0.36051299999999997</c:v>
              </c:pt>
              <c:pt idx="82">
                <c:v>0.35834199999999999</c:v>
              </c:pt>
              <c:pt idx="83">
                <c:v>0.36123899999999998</c:v>
              </c:pt>
              <c:pt idx="84">
                <c:v>0.35913899999999999</c:v>
              </c:pt>
              <c:pt idx="85">
                <c:v>0.36193700000000001</c:v>
              </c:pt>
              <c:pt idx="86">
                <c:v>0.35985</c:v>
              </c:pt>
              <c:pt idx="87">
                <c:v>0.36255799999999999</c:v>
              </c:pt>
              <c:pt idx="88">
                <c:v>0.36048200000000002</c:v>
              </c:pt>
              <c:pt idx="89">
                <c:v>0.36308000000000001</c:v>
              </c:pt>
              <c:pt idx="90">
                <c:v>0.361091</c:v>
              </c:pt>
              <c:pt idx="91">
                <c:v>0.36363000000000001</c:v>
              </c:pt>
              <c:pt idx="92">
                <c:v>0.36167100000000002</c:v>
              </c:pt>
              <c:pt idx="93">
                <c:v>0.36415999999999998</c:v>
              </c:pt>
              <c:pt idx="94">
                <c:v>0.36223100000000003</c:v>
              </c:pt>
              <c:pt idx="95">
                <c:v>0.364651</c:v>
              </c:pt>
              <c:pt idx="96">
                <c:v>0.36284</c:v>
              </c:pt>
              <c:pt idx="97">
                <c:v>0.36525000000000002</c:v>
              </c:pt>
              <c:pt idx="98">
                <c:v>0.36351899999999998</c:v>
              </c:pt>
              <c:pt idx="99">
                <c:v>0.36594700000000002</c:v>
              </c:pt>
              <c:pt idx="100">
                <c:v>0.36432900000000001</c:v>
              </c:pt>
              <c:pt idx="101">
                <c:v>0.36679699999999998</c:v>
              </c:pt>
              <c:pt idx="102">
                <c:v>0.36544199999999999</c:v>
              </c:pt>
              <c:pt idx="103">
                <c:v>0.36809199999999997</c:v>
              </c:pt>
              <c:pt idx="104">
                <c:v>0.36706499999999997</c:v>
              </c:pt>
              <c:pt idx="105">
                <c:v>0.370114</c:v>
              </c:pt>
              <c:pt idx="106">
                <c:v>0.369703</c:v>
              </c:pt>
              <c:pt idx="107">
                <c:v>0.37348199999999998</c:v>
              </c:pt>
              <c:pt idx="108">
                <c:v>0.374199</c:v>
              </c:pt>
              <c:pt idx="109">
                <c:v>0.38014599999999998</c:v>
              </c:pt>
              <c:pt idx="110">
                <c:v>0.38417000000000001</c:v>
              </c:pt>
              <c:pt idx="111">
                <c:v>0.39290399999999998</c:v>
              </c:pt>
              <c:pt idx="112">
                <c:v>0.40101199999999998</c:v>
              </c:pt>
              <c:pt idx="113">
                <c:v>0.43862600000000002</c:v>
              </c:pt>
              <c:pt idx="114">
                <c:v>0.49523699999999998</c:v>
              </c:pt>
              <c:pt idx="115">
                <c:v>0.51000999999999996</c:v>
              </c:pt>
              <c:pt idx="116">
                <c:v>0.52883400000000003</c:v>
              </c:pt>
              <c:pt idx="117">
                <c:v>0.54348099999999999</c:v>
              </c:pt>
              <c:pt idx="118">
                <c:v>0.549292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D79-4B04-A1B2-DE50A60A3BEA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6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7.2800000000000002E-4</c:v>
              </c:pt>
              <c:pt idx="1">
                <c:v>7.45E-4</c:v>
              </c:pt>
              <c:pt idx="2">
                <c:v>7.8700000000000005E-4</c:v>
              </c:pt>
              <c:pt idx="3">
                <c:v>8.4900000000000004E-4</c:v>
              </c:pt>
              <c:pt idx="4">
                <c:v>9.3400000000000004E-4</c:v>
              </c:pt>
              <c:pt idx="5">
                <c:v>1.0300000000000001E-3</c:v>
              </c:pt>
              <c:pt idx="6">
                <c:v>1.15E-3</c:v>
              </c:pt>
              <c:pt idx="7">
                <c:v>1.2750000000000001E-3</c:v>
              </c:pt>
              <c:pt idx="8">
                <c:v>1.4239999999999999E-3</c:v>
              </c:pt>
              <c:pt idx="9">
                <c:v>1.573E-3</c:v>
              </c:pt>
              <c:pt idx="10">
                <c:v>1.7459999999999999E-3</c:v>
              </c:pt>
              <c:pt idx="11">
                <c:v>1.9139999999999999E-3</c:v>
              </c:pt>
              <c:pt idx="12">
                <c:v>2.1050000000000001E-3</c:v>
              </c:pt>
              <c:pt idx="13">
                <c:v>2.3319999999999999E-3</c:v>
              </c:pt>
              <c:pt idx="14">
                <c:v>2.5920000000000001E-3</c:v>
              </c:pt>
              <c:pt idx="15">
                <c:v>2.8400000000000001E-3</c:v>
              </c:pt>
              <c:pt idx="16">
                <c:v>3.1220000000000002E-3</c:v>
              </c:pt>
              <c:pt idx="17">
                <c:v>3.3839999999999999E-3</c:v>
              </c:pt>
              <c:pt idx="18">
                <c:v>3.6770000000000001E-3</c:v>
              </c:pt>
              <c:pt idx="19">
                <c:v>3.9430000000000003E-3</c:v>
              </c:pt>
              <c:pt idx="20">
                <c:v>4.2360000000000002E-3</c:v>
              </c:pt>
              <c:pt idx="21">
                <c:v>4.4980000000000003E-3</c:v>
              </c:pt>
              <c:pt idx="22">
                <c:v>4.7819999999999998E-3</c:v>
              </c:pt>
              <c:pt idx="23">
                <c:v>5.0299999999999997E-3</c:v>
              </c:pt>
              <c:pt idx="24">
                <c:v>5.2969999999999996E-3</c:v>
              </c:pt>
              <c:pt idx="25">
                <c:v>5.5279999999999999E-3</c:v>
              </c:pt>
              <c:pt idx="26">
                <c:v>5.7720000000000002E-3</c:v>
              </c:pt>
              <c:pt idx="27">
                <c:v>5.9800000000000001E-3</c:v>
              </c:pt>
              <c:pt idx="28">
                <c:v>6.1989999999999996E-3</c:v>
              </c:pt>
              <c:pt idx="29">
                <c:v>6.5900000000000004E-3</c:v>
              </c:pt>
              <c:pt idx="30">
                <c:v>7.0150000000000004E-3</c:v>
              </c:pt>
              <c:pt idx="31">
                <c:v>7.4859999999999996E-3</c:v>
              </c:pt>
              <c:pt idx="32">
                <c:v>8.0000000000000002E-3</c:v>
              </c:pt>
              <c:pt idx="33">
                <c:v>8.5749999999999993E-3</c:v>
              </c:pt>
              <c:pt idx="34">
                <c:v>9.2029999999999994E-3</c:v>
              </c:pt>
              <c:pt idx="35">
                <c:v>9.9120000000000007E-3</c:v>
              </c:pt>
              <c:pt idx="36">
                <c:v>1.069E-2</c:v>
              </c:pt>
              <c:pt idx="37">
                <c:v>1.1577E-2</c:v>
              </c:pt>
              <c:pt idx="38">
                <c:v>1.2553999999999999E-2</c:v>
              </c:pt>
              <c:pt idx="39">
                <c:v>1.3679999999999999E-2</c:v>
              </c:pt>
              <c:pt idx="40">
                <c:v>1.4926E-2</c:v>
              </c:pt>
              <c:pt idx="41">
                <c:v>1.6379000000000001E-2</c:v>
              </c:pt>
              <c:pt idx="42">
                <c:v>1.7992999999999999E-2</c:v>
              </c:pt>
              <c:pt idx="43">
                <c:v>1.9903000000000001E-2</c:v>
              </c:pt>
              <c:pt idx="44">
                <c:v>2.2033000000000001E-2</c:v>
              </c:pt>
              <c:pt idx="45">
                <c:v>2.4589E-2</c:v>
              </c:pt>
              <c:pt idx="46">
                <c:v>2.7445000000000001E-2</c:v>
              </c:pt>
              <c:pt idx="47">
                <c:v>3.0939999999999999E-2</c:v>
              </c:pt>
              <c:pt idx="48">
                <c:v>3.4849999999999999E-2</c:v>
              </c:pt>
              <c:pt idx="49">
                <c:v>3.9684999999999998E-2</c:v>
              </c:pt>
              <c:pt idx="50">
                <c:v>4.5095000000000003E-2</c:v>
              </c:pt>
              <c:pt idx="51">
                <c:v>5.1937999999999998E-2</c:v>
              </c:pt>
              <c:pt idx="52">
                <c:v>5.9583999999999998E-2</c:v>
              </c:pt>
              <c:pt idx="53">
                <c:v>6.8995000000000001E-2</c:v>
              </c:pt>
              <c:pt idx="54">
                <c:v>7.9422999999999994E-2</c:v>
              </c:pt>
              <c:pt idx="55">
                <c:v>9.2894000000000004E-2</c:v>
              </c:pt>
              <c:pt idx="56">
                <c:v>0.107654</c:v>
              </c:pt>
              <c:pt idx="57">
                <c:v>0.122603</c:v>
              </c:pt>
              <c:pt idx="58">
                <c:v>0.138157</c:v>
              </c:pt>
              <c:pt idx="59">
                <c:v>0.16513600000000001</c:v>
              </c:pt>
              <c:pt idx="60">
                <c:v>0.19176099999999999</c:v>
              </c:pt>
              <c:pt idx="61">
                <c:v>0.27909400000000001</c:v>
              </c:pt>
              <c:pt idx="62">
                <c:v>0.32254899999999997</c:v>
              </c:pt>
              <c:pt idx="63">
                <c:v>0.34251300000000001</c:v>
              </c:pt>
              <c:pt idx="64">
                <c:v>0.34253499999999998</c:v>
              </c:pt>
              <c:pt idx="65">
                <c:v>0.34734500000000001</c:v>
              </c:pt>
              <c:pt idx="66">
                <c:v>0.344698</c:v>
              </c:pt>
              <c:pt idx="67">
                <c:v>0.35009600000000002</c:v>
              </c:pt>
              <c:pt idx="68">
                <c:v>0.34868900000000003</c:v>
              </c:pt>
              <c:pt idx="69">
                <c:v>0.35349199999999997</c:v>
              </c:pt>
              <c:pt idx="70">
                <c:v>0.351684</c:v>
              </c:pt>
              <c:pt idx="71">
                <c:v>0.35571599999999998</c:v>
              </c:pt>
              <c:pt idx="72">
                <c:v>0.35366700000000001</c:v>
              </c:pt>
              <c:pt idx="73">
                <c:v>0.35732700000000001</c:v>
              </c:pt>
              <c:pt idx="74">
                <c:v>0.355184</c:v>
              </c:pt>
              <c:pt idx="75">
                <c:v>0.35860199999999998</c:v>
              </c:pt>
              <c:pt idx="76">
                <c:v>0.35641</c:v>
              </c:pt>
              <c:pt idx="77">
                <c:v>0.35960500000000001</c:v>
              </c:pt>
              <c:pt idx="78">
                <c:v>0.35745900000000003</c:v>
              </c:pt>
              <c:pt idx="79">
                <c:v>0.36050700000000002</c:v>
              </c:pt>
              <c:pt idx="80">
                <c:v>0.35835600000000001</c:v>
              </c:pt>
              <c:pt idx="81">
                <c:v>0.36127900000000002</c:v>
              </c:pt>
              <c:pt idx="82">
                <c:v>0.359126</c:v>
              </c:pt>
              <c:pt idx="83">
                <c:v>0.36191000000000001</c:v>
              </c:pt>
              <c:pt idx="84">
                <c:v>0.35983300000000001</c:v>
              </c:pt>
              <c:pt idx="85">
                <c:v>0.36253099999999999</c:v>
              </c:pt>
              <c:pt idx="86">
                <c:v>0.36047000000000001</c:v>
              </c:pt>
              <c:pt idx="87">
                <c:v>0.363091</c:v>
              </c:pt>
              <c:pt idx="88">
                <c:v>0.361041</c:v>
              </c:pt>
              <c:pt idx="89">
                <c:v>0.36356100000000002</c:v>
              </c:pt>
              <c:pt idx="90">
                <c:v>0.361599</c:v>
              </c:pt>
              <c:pt idx="91">
                <c:v>0.36406899999999998</c:v>
              </c:pt>
              <c:pt idx="92">
                <c:v>0.36213600000000001</c:v>
              </c:pt>
              <c:pt idx="93">
                <c:v>0.36456300000000003</c:v>
              </c:pt>
              <c:pt idx="94">
                <c:v>0.36265999999999998</c:v>
              </c:pt>
              <c:pt idx="95">
                <c:v>0.36502299999999999</c:v>
              </c:pt>
              <c:pt idx="96">
                <c:v>0.36323899999999998</c:v>
              </c:pt>
              <c:pt idx="97">
                <c:v>0.36559700000000001</c:v>
              </c:pt>
              <c:pt idx="98">
                <c:v>0.36389100000000002</c:v>
              </c:pt>
              <c:pt idx="99">
                <c:v>0.36627199999999999</c:v>
              </c:pt>
              <c:pt idx="100">
                <c:v>0.36467899999999998</c:v>
              </c:pt>
              <c:pt idx="101">
                <c:v>0.36710199999999998</c:v>
              </c:pt>
              <c:pt idx="102">
                <c:v>0.36577399999999999</c:v>
              </c:pt>
              <c:pt idx="103">
                <c:v>0.36838100000000001</c:v>
              </c:pt>
              <c:pt idx="104">
                <c:v>0.36738100000000001</c:v>
              </c:pt>
              <c:pt idx="105">
                <c:v>0.37039</c:v>
              </c:pt>
              <c:pt idx="106">
                <c:v>0.37000699999999997</c:v>
              </c:pt>
              <c:pt idx="107">
                <c:v>0.37374600000000002</c:v>
              </c:pt>
              <c:pt idx="108">
                <c:v>0.37449300000000002</c:v>
              </c:pt>
              <c:pt idx="109">
                <c:v>0.38040000000000002</c:v>
              </c:pt>
              <c:pt idx="110">
                <c:v>0.38445600000000002</c:v>
              </c:pt>
              <c:pt idx="111">
                <c:v>0.39315299999999997</c:v>
              </c:pt>
              <c:pt idx="112">
                <c:v>0.40129300000000001</c:v>
              </c:pt>
              <c:pt idx="113">
                <c:v>0.43886599999999998</c:v>
              </c:pt>
              <c:pt idx="114">
                <c:v>0.49551800000000001</c:v>
              </c:pt>
              <c:pt idx="115">
                <c:v>0.51024599999999998</c:v>
              </c:pt>
              <c:pt idx="116">
                <c:v>0.529111</c:v>
              </c:pt>
              <c:pt idx="117">
                <c:v>0.54371700000000001</c:v>
              </c:pt>
              <c:pt idx="118">
                <c:v>0.549566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D79-4B04-A1B2-DE50A60A3BEA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7.67E-4</c:v>
              </c:pt>
              <c:pt idx="1">
                <c:v>7.85E-4</c:v>
              </c:pt>
              <c:pt idx="2">
                <c:v>8.3000000000000001E-4</c:v>
              </c:pt>
              <c:pt idx="3">
                <c:v>8.9700000000000001E-4</c:v>
              </c:pt>
              <c:pt idx="4">
                <c:v>9.8900000000000008E-4</c:v>
              </c:pt>
              <c:pt idx="5">
                <c:v>1.0939999999999999E-3</c:v>
              </c:pt>
              <c:pt idx="6">
                <c:v>1.224E-3</c:v>
              </c:pt>
              <c:pt idx="7">
                <c:v>1.3600000000000001E-3</c:v>
              </c:pt>
              <c:pt idx="8">
                <c:v>1.523E-3</c:v>
              </c:pt>
              <c:pt idx="9">
                <c:v>1.6869999999999999E-3</c:v>
              </c:pt>
              <c:pt idx="10">
                <c:v>1.879E-3</c:v>
              </c:pt>
              <c:pt idx="11">
                <c:v>2.065E-3</c:v>
              </c:pt>
              <c:pt idx="12">
                <c:v>2.2780000000000001E-3</c:v>
              </c:pt>
              <c:pt idx="13">
                <c:v>2.532E-3</c:v>
              </c:pt>
              <c:pt idx="14">
                <c:v>2.8249999999999998E-3</c:v>
              </c:pt>
              <c:pt idx="15">
                <c:v>3.107E-3</c:v>
              </c:pt>
              <c:pt idx="16">
                <c:v>3.4269999999999999E-3</c:v>
              </c:pt>
              <c:pt idx="17">
                <c:v>3.728E-3</c:v>
              </c:pt>
              <c:pt idx="18">
                <c:v>4.065E-3</c:v>
              </c:pt>
              <c:pt idx="19">
                <c:v>4.3740000000000003E-3</c:v>
              </c:pt>
              <c:pt idx="20">
                <c:v>4.7140000000000003E-3</c:v>
              </c:pt>
              <c:pt idx="21">
                <c:v>5.0200000000000002E-3</c:v>
              </c:pt>
              <c:pt idx="22">
                <c:v>5.3530000000000001E-3</c:v>
              </c:pt>
              <c:pt idx="23">
                <c:v>5.6470000000000001E-3</c:v>
              </c:pt>
              <c:pt idx="24">
                <c:v>5.9630000000000004E-3</c:v>
              </c:pt>
              <c:pt idx="25">
                <c:v>6.2360000000000002E-3</c:v>
              </c:pt>
              <c:pt idx="26">
                <c:v>6.5279999999999999E-3</c:v>
              </c:pt>
              <c:pt idx="27">
                <c:v>6.777E-3</c:v>
              </c:pt>
              <c:pt idx="28">
                <c:v>7.0390000000000001E-3</c:v>
              </c:pt>
              <c:pt idx="29">
                <c:v>7.5110000000000003E-3</c:v>
              </c:pt>
              <c:pt idx="30">
                <c:v>8.0239999999999999E-3</c:v>
              </c:pt>
              <c:pt idx="31">
                <c:v>8.5990000000000007E-3</c:v>
              </c:pt>
              <c:pt idx="32">
                <c:v>9.2270000000000008E-3</c:v>
              </c:pt>
              <c:pt idx="33">
                <c:v>9.9360000000000004E-3</c:v>
              </c:pt>
              <c:pt idx="34">
                <c:v>1.0714E-2</c:v>
              </c:pt>
              <c:pt idx="35">
                <c:v>1.1601E-2</c:v>
              </c:pt>
              <c:pt idx="36">
                <c:v>1.2578000000000001E-2</c:v>
              </c:pt>
              <c:pt idx="37">
                <c:v>1.3703999999999999E-2</c:v>
              </c:pt>
              <c:pt idx="38">
                <c:v>1.495E-2</c:v>
              </c:pt>
              <c:pt idx="39">
                <c:v>1.6402E-2</c:v>
              </c:pt>
              <c:pt idx="40">
                <c:v>1.8016000000000001E-2</c:v>
              </c:pt>
              <c:pt idx="41">
                <c:v>1.9925999999999999E-2</c:v>
              </c:pt>
              <c:pt idx="42">
                <c:v>2.2054000000000001E-2</c:v>
              </c:pt>
              <c:pt idx="43">
                <c:v>2.4611000000000001E-2</c:v>
              </c:pt>
              <c:pt idx="44">
                <c:v>2.7466999999999998E-2</c:v>
              </c:pt>
              <c:pt idx="45">
                <c:v>3.0960000000000001E-2</c:v>
              </c:pt>
              <c:pt idx="46">
                <c:v>3.4869999999999998E-2</c:v>
              </c:pt>
              <c:pt idx="47">
                <c:v>3.9703000000000002E-2</c:v>
              </c:pt>
              <c:pt idx="48">
                <c:v>4.5109999999999997E-2</c:v>
              </c:pt>
              <c:pt idx="49">
                <c:v>5.1955000000000001E-2</c:v>
              </c:pt>
              <c:pt idx="50">
                <c:v>5.96E-2</c:v>
              </c:pt>
              <c:pt idx="51">
                <c:v>6.9009000000000001E-2</c:v>
              </c:pt>
              <c:pt idx="52">
                <c:v>7.9436000000000007E-2</c:v>
              </c:pt>
              <c:pt idx="53">
                <c:v>9.2902999999999999E-2</c:v>
              </c:pt>
              <c:pt idx="54">
                <c:v>0.107658</c:v>
              </c:pt>
              <c:pt idx="55">
                <c:v>0.12260799999999999</c:v>
              </c:pt>
              <c:pt idx="56">
                <c:v>0.13816200000000001</c:v>
              </c:pt>
              <c:pt idx="57">
                <c:v>0.16515299999999999</c:v>
              </c:pt>
              <c:pt idx="58">
                <c:v>0.191771</c:v>
              </c:pt>
              <c:pt idx="59">
                <c:v>0.279084</c:v>
              </c:pt>
              <c:pt idx="60">
                <c:v>0.32254100000000002</c:v>
              </c:pt>
              <c:pt idx="61">
                <c:v>0.34252199999999999</c:v>
              </c:pt>
              <c:pt idx="62">
                <c:v>0.342561</c:v>
              </c:pt>
              <c:pt idx="63">
                <c:v>0.34738999999999998</c:v>
              </c:pt>
              <c:pt idx="64">
                <c:v>0.34470600000000001</c:v>
              </c:pt>
              <c:pt idx="65">
                <c:v>0.35009099999999999</c:v>
              </c:pt>
              <c:pt idx="66">
                <c:v>0.34869899999999998</c:v>
              </c:pt>
              <c:pt idx="67">
                <c:v>0.353495</c:v>
              </c:pt>
              <c:pt idx="68">
                <c:v>0.351711</c:v>
              </c:pt>
              <c:pt idx="69">
                <c:v>0.355767</c:v>
              </c:pt>
              <c:pt idx="70">
                <c:v>0.35367100000000001</c:v>
              </c:pt>
              <c:pt idx="71">
                <c:v>0.357317</c:v>
              </c:pt>
              <c:pt idx="72">
                <c:v>0.35519000000000001</c:v>
              </c:pt>
              <c:pt idx="73">
                <c:v>0.35859999999999997</c:v>
              </c:pt>
              <c:pt idx="74">
                <c:v>0.35643200000000003</c:v>
              </c:pt>
              <c:pt idx="75">
                <c:v>0.35965200000000003</c:v>
              </c:pt>
              <c:pt idx="76">
                <c:v>0.357456</c:v>
              </c:pt>
              <c:pt idx="77">
                <c:v>0.36048999999999998</c:v>
              </c:pt>
              <c:pt idx="78">
                <c:v>0.35835400000000001</c:v>
              </c:pt>
              <c:pt idx="79">
                <c:v>0.36126799999999998</c:v>
              </c:pt>
              <c:pt idx="80">
                <c:v>0.35913699999999998</c:v>
              </c:pt>
              <c:pt idx="81">
                <c:v>0.36194500000000002</c:v>
              </c:pt>
              <c:pt idx="82">
                <c:v>0.35981600000000002</c:v>
              </c:pt>
              <c:pt idx="83">
                <c:v>0.36249999999999999</c:v>
              </c:pt>
              <c:pt idx="84">
                <c:v>0.36044799999999999</c:v>
              </c:pt>
              <c:pt idx="85">
                <c:v>0.36305900000000002</c:v>
              </c:pt>
              <c:pt idx="86">
                <c:v>0.36102400000000001</c:v>
              </c:pt>
              <c:pt idx="87">
                <c:v>0.363568</c:v>
              </c:pt>
              <c:pt idx="88">
                <c:v>0.361543</c:v>
              </c:pt>
              <c:pt idx="89">
                <c:v>0.36399500000000001</c:v>
              </c:pt>
              <c:pt idx="90">
                <c:v>0.36205799999999999</c:v>
              </c:pt>
              <c:pt idx="91">
                <c:v>0.36446699999999999</c:v>
              </c:pt>
              <c:pt idx="92">
                <c:v>0.36255900000000002</c:v>
              </c:pt>
              <c:pt idx="93">
                <c:v>0.364929</c:v>
              </c:pt>
              <c:pt idx="94">
                <c:v>0.36305100000000001</c:v>
              </c:pt>
              <c:pt idx="95">
                <c:v>0.36536299999999999</c:v>
              </c:pt>
              <c:pt idx="96">
                <c:v>0.36360300000000001</c:v>
              </c:pt>
              <c:pt idx="97">
                <c:v>0.36591400000000002</c:v>
              </c:pt>
              <c:pt idx="98">
                <c:v>0.36423299999999997</c:v>
              </c:pt>
              <c:pt idx="99">
                <c:v>0.36656899999999998</c:v>
              </c:pt>
              <c:pt idx="100">
                <c:v>0.36500199999999999</c:v>
              </c:pt>
              <c:pt idx="101">
                <c:v>0.36738300000000002</c:v>
              </c:pt>
              <c:pt idx="102">
                <c:v>0.36608000000000002</c:v>
              </c:pt>
              <c:pt idx="103">
                <c:v>0.36864799999999998</c:v>
              </c:pt>
              <c:pt idx="104">
                <c:v>0.367674</c:v>
              </c:pt>
              <c:pt idx="105">
                <c:v>0.37064399999999997</c:v>
              </c:pt>
              <c:pt idx="106">
                <c:v>0.37028800000000001</c:v>
              </c:pt>
              <c:pt idx="107">
                <c:v>0.37399100000000002</c:v>
              </c:pt>
              <c:pt idx="108">
                <c:v>0.37476500000000001</c:v>
              </c:pt>
              <c:pt idx="109">
                <c:v>0.380635</c:v>
              </c:pt>
              <c:pt idx="110">
                <c:v>0.38472099999999998</c:v>
              </c:pt>
              <c:pt idx="111">
                <c:v>0.39338299999999998</c:v>
              </c:pt>
              <c:pt idx="112">
                <c:v>0.401555</c:v>
              </c:pt>
              <c:pt idx="113">
                <c:v>0.43908799999999998</c:v>
              </c:pt>
              <c:pt idx="114">
                <c:v>0.49577900000000003</c:v>
              </c:pt>
              <c:pt idx="115">
                <c:v>0.51046400000000003</c:v>
              </c:pt>
              <c:pt idx="116">
                <c:v>0.52937000000000001</c:v>
              </c:pt>
              <c:pt idx="117">
                <c:v>0.54393599999999998</c:v>
              </c:pt>
              <c:pt idx="118">
                <c:v>0.549821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D79-4B04-A1B2-DE50A60A3BEA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8.0800000000000002E-4</c:v>
              </c:pt>
              <c:pt idx="1">
                <c:v>8.2700000000000004E-4</c:v>
              </c:pt>
              <c:pt idx="2">
                <c:v>8.7500000000000002E-4</c:v>
              </c:pt>
              <c:pt idx="3">
                <c:v>9.4799999999999995E-4</c:v>
              </c:pt>
              <c:pt idx="4">
                <c:v>1.047E-3</c:v>
              </c:pt>
              <c:pt idx="5">
                <c:v>1.1609999999999999E-3</c:v>
              </c:pt>
              <c:pt idx="6">
                <c:v>1.302E-3</c:v>
              </c:pt>
              <c:pt idx="7">
                <c:v>1.451E-3</c:v>
              </c:pt>
              <c:pt idx="8">
                <c:v>1.6299999999999999E-3</c:v>
              </c:pt>
              <c:pt idx="9">
                <c:v>1.8109999999999999E-3</c:v>
              </c:pt>
              <c:pt idx="10">
                <c:v>2.0230000000000001E-3</c:v>
              </c:pt>
              <c:pt idx="11">
                <c:v>2.2309999999999999E-3</c:v>
              </c:pt>
              <c:pt idx="12">
                <c:v>2.4689999999999998E-3</c:v>
              </c:pt>
              <c:pt idx="13">
                <c:v>2.7550000000000001E-3</c:v>
              </c:pt>
              <c:pt idx="14">
                <c:v>3.0860000000000002E-3</c:v>
              </c:pt>
              <c:pt idx="15">
                <c:v>3.408E-3</c:v>
              </c:pt>
              <c:pt idx="16">
                <c:v>3.774E-3</c:v>
              </c:pt>
              <c:pt idx="17">
                <c:v>4.1209999999999997E-3</c:v>
              </c:pt>
              <c:pt idx="18">
                <c:v>4.5100000000000001E-3</c:v>
              </c:pt>
              <c:pt idx="19">
                <c:v>4.8710000000000003E-3</c:v>
              </c:pt>
              <c:pt idx="20">
                <c:v>5.2690000000000002E-3</c:v>
              </c:pt>
              <c:pt idx="21">
                <c:v>5.6299999999999996E-3</c:v>
              </c:pt>
              <c:pt idx="22">
                <c:v>6.0239999999999998E-3</c:v>
              </c:pt>
              <c:pt idx="23">
                <c:v>6.3730000000000002E-3</c:v>
              </c:pt>
              <c:pt idx="24">
                <c:v>6.7499999999999999E-3</c:v>
              </c:pt>
              <c:pt idx="25">
                <c:v>7.0780000000000001E-3</c:v>
              </c:pt>
              <c:pt idx="26">
                <c:v>7.4289999999999998E-3</c:v>
              </c:pt>
              <c:pt idx="27">
                <c:v>7.7299999999999999E-3</c:v>
              </c:pt>
              <c:pt idx="28">
                <c:v>8.0479999999999996E-3</c:v>
              </c:pt>
              <c:pt idx="29">
                <c:v>8.6219999999999995E-3</c:v>
              </c:pt>
              <c:pt idx="30">
                <c:v>9.2499999999999995E-3</c:v>
              </c:pt>
              <c:pt idx="31">
                <c:v>9.9590000000000008E-3</c:v>
              </c:pt>
              <c:pt idx="32">
                <c:v>1.0737999999999999E-2</c:v>
              </c:pt>
              <c:pt idx="33">
                <c:v>1.1624000000000001E-2</c:v>
              </c:pt>
              <c:pt idx="34">
                <c:v>1.2600999999999999E-2</c:v>
              </c:pt>
              <c:pt idx="35">
                <c:v>1.3727E-2</c:v>
              </c:pt>
              <c:pt idx="36">
                <c:v>1.4971999999999999E-2</c:v>
              </c:pt>
              <c:pt idx="37">
                <c:v>1.6424999999999999E-2</c:v>
              </c:pt>
              <c:pt idx="38">
                <c:v>1.8038999999999999E-2</c:v>
              </c:pt>
              <c:pt idx="39">
                <c:v>1.9948E-2</c:v>
              </c:pt>
              <c:pt idx="40">
                <c:v>2.2075999999999998E-2</c:v>
              </c:pt>
              <c:pt idx="41">
                <c:v>2.4632999999999999E-2</c:v>
              </c:pt>
              <c:pt idx="42">
                <c:v>2.7487000000000001E-2</c:v>
              </c:pt>
              <c:pt idx="43">
                <c:v>3.0981000000000002E-2</c:v>
              </c:pt>
              <c:pt idx="44">
                <c:v>3.4891999999999999E-2</c:v>
              </c:pt>
              <c:pt idx="45">
                <c:v>3.9724000000000002E-2</c:v>
              </c:pt>
              <c:pt idx="46">
                <c:v>4.5130999999999998E-2</c:v>
              </c:pt>
              <c:pt idx="47">
                <c:v>5.1972999999999998E-2</c:v>
              </c:pt>
              <c:pt idx="48">
                <c:v>5.9616000000000002E-2</c:v>
              </c:pt>
              <c:pt idx="49">
                <c:v>6.9026000000000004E-2</c:v>
              </c:pt>
              <c:pt idx="50">
                <c:v>7.9455999999999999E-2</c:v>
              </c:pt>
              <c:pt idx="51">
                <c:v>9.2921000000000004E-2</c:v>
              </c:pt>
              <c:pt idx="52">
                <c:v>0.10767500000000001</c:v>
              </c:pt>
              <c:pt idx="53">
                <c:v>0.122623</c:v>
              </c:pt>
              <c:pt idx="54">
                <c:v>0.13817099999999999</c:v>
              </c:pt>
              <c:pt idx="55">
                <c:v>0.16514599999999999</c:v>
              </c:pt>
              <c:pt idx="56">
                <c:v>0.19175600000000001</c:v>
              </c:pt>
              <c:pt idx="57">
                <c:v>0.27909600000000001</c:v>
              </c:pt>
              <c:pt idx="58">
                <c:v>0.32255800000000001</c:v>
              </c:pt>
              <c:pt idx="59">
                <c:v>0.342526</c:v>
              </c:pt>
              <c:pt idx="60">
                <c:v>0.34257300000000002</c:v>
              </c:pt>
              <c:pt idx="61">
                <c:v>0.34739700000000001</c:v>
              </c:pt>
              <c:pt idx="62">
                <c:v>0.34473300000000001</c:v>
              </c:pt>
              <c:pt idx="63">
                <c:v>0.35013899999999998</c:v>
              </c:pt>
              <c:pt idx="64">
                <c:v>0.34870499999999999</c:v>
              </c:pt>
              <c:pt idx="65">
                <c:v>0.353487</c:v>
              </c:pt>
              <c:pt idx="66">
                <c:v>0.351719</c:v>
              </c:pt>
              <c:pt idx="67">
                <c:v>0.35576799999999997</c:v>
              </c:pt>
              <c:pt idx="68">
                <c:v>0.35369600000000001</c:v>
              </c:pt>
              <c:pt idx="69">
                <c:v>0.35736600000000002</c:v>
              </c:pt>
              <c:pt idx="70">
                <c:v>0.35519200000000001</c:v>
              </c:pt>
              <c:pt idx="71">
                <c:v>0.35858800000000002</c:v>
              </c:pt>
              <c:pt idx="72">
                <c:v>0.35643599999999998</c:v>
              </c:pt>
              <c:pt idx="73">
                <c:v>0.35964699999999999</c:v>
              </c:pt>
              <c:pt idx="74">
                <c:v>0.35747400000000001</c:v>
              </c:pt>
              <c:pt idx="75">
                <c:v>0.36053400000000002</c:v>
              </c:pt>
              <c:pt idx="76">
                <c:v>0.358348</c:v>
              </c:pt>
              <c:pt idx="77">
                <c:v>0.36124899999999999</c:v>
              </c:pt>
              <c:pt idx="78">
                <c:v>0.35913099999999998</c:v>
              </c:pt>
              <c:pt idx="79">
                <c:v>0.361931</c:v>
              </c:pt>
              <c:pt idx="80">
                <c:v>0.35982199999999998</c:v>
              </c:pt>
              <c:pt idx="81">
                <c:v>0.36253200000000002</c:v>
              </c:pt>
              <c:pt idx="82">
                <c:v>0.360427</c:v>
              </c:pt>
              <c:pt idx="83">
                <c:v>0.36302400000000001</c:v>
              </c:pt>
              <c:pt idx="84">
                <c:v>0.36099799999999999</c:v>
              </c:pt>
              <c:pt idx="85">
                <c:v>0.36353200000000002</c:v>
              </c:pt>
              <c:pt idx="86">
                <c:v>0.36152200000000001</c:v>
              </c:pt>
              <c:pt idx="87">
                <c:v>0.36399700000000001</c:v>
              </c:pt>
              <c:pt idx="88">
                <c:v>0.36199799999999999</c:v>
              </c:pt>
              <c:pt idx="89">
                <c:v>0.36438700000000002</c:v>
              </c:pt>
              <c:pt idx="90">
                <c:v>0.36247600000000002</c:v>
              </c:pt>
              <c:pt idx="91">
                <c:v>0.36482799999999999</c:v>
              </c:pt>
              <c:pt idx="92">
                <c:v>0.36294399999999999</c:v>
              </c:pt>
              <c:pt idx="93">
                <c:v>0.365263</c:v>
              </c:pt>
              <c:pt idx="94">
                <c:v>0.36341000000000001</c:v>
              </c:pt>
              <c:pt idx="95">
                <c:v>0.365674</c:v>
              </c:pt>
              <c:pt idx="96">
                <c:v>0.36393799999999998</c:v>
              </c:pt>
              <c:pt idx="97">
                <c:v>0.366205</c:v>
              </c:pt>
              <c:pt idx="98">
                <c:v>0.36454799999999998</c:v>
              </c:pt>
              <c:pt idx="99">
                <c:v>0.36684299999999997</c:v>
              </c:pt>
              <c:pt idx="100">
                <c:v>0.36529899999999998</c:v>
              </c:pt>
              <c:pt idx="101">
                <c:v>0.36764200000000002</c:v>
              </c:pt>
              <c:pt idx="102">
                <c:v>0.36636299999999999</c:v>
              </c:pt>
              <c:pt idx="103">
                <c:v>0.368894</c:v>
              </c:pt>
              <c:pt idx="104">
                <c:v>0.36794500000000002</c:v>
              </c:pt>
              <c:pt idx="105">
                <c:v>0.37087999999999999</c:v>
              </c:pt>
              <c:pt idx="106">
                <c:v>0.37054900000000002</c:v>
              </c:pt>
              <c:pt idx="107">
                <c:v>0.37421700000000002</c:v>
              </c:pt>
              <c:pt idx="108">
                <c:v>0.37501899999999999</c:v>
              </c:pt>
              <c:pt idx="109">
                <c:v>0.380853</c:v>
              </c:pt>
              <c:pt idx="110">
                <c:v>0.38496900000000001</c:v>
              </c:pt>
              <c:pt idx="111">
                <c:v>0.39359699999999997</c:v>
              </c:pt>
              <c:pt idx="112">
                <c:v>0.40179900000000002</c:v>
              </c:pt>
              <c:pt idx="113">
                <c:v>0.43929499999999999</c:v>
              </c:pt>
              <c:pt idx="114">
                <c:v>0.49602400000000002</c:v>
              </c:pt>
              <c:pt idx="115">
                <c:v>0.51066699999999998</c:v>
              </c:pt>
              <c:pt idx="116">
                <c:v>0.52961199999999997</c:v>
              </c:pt>
              <c:pt idx="117">
                <c:v>0.54413999999999996</c:v>
              </c:pt>
              <c:pt idx="118">
                <c:v>0.55005999999999999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D79-4B04-A1B2-DE50A60A3BEA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5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8.4999999999999995E-4</c:v>
              </c:pt>
              <c:pt idx="1">
                <c:v>8.7100000000000003E-4</c:v>
              </c:pt>
              <c:pt idx="2">
                <c:v>9.2299999999999999E-4</c:v>
              </c:pt>
              <c:pt idx="3">
                <c:v>1.0009999999999999E-3</c:v>
              </c:pt>
              <c:pt idx="4">
                <c:v>1.108E-3</c:v>
              </c:pt>
              <c:pt idx="5">
                <c:v>1.232E-3</c:v>
              </c:pt>
              <c:pt idx="6">
                <c:v>1.3849999999999999E-3</c:v>
              </c:pt>
              <c:pt idx="7">
                <c:v>1.549E-3</c:v>
              </c:pt>
              <c:pt idx="8">
                <c:v>1.7459999999999999E-3</c:v>
              </c:pt>
              <c:pt idx="9">
                <c:v>1.946E-3</c:v>
              </c:pt>
              <c:pt idx="10">
                <c:v>2.1810000000000002E-3</c:v>
              </c:pt>
              <c:pt idx="11">
                <c:v>2.4130000000000002E-3</c:v>
              </c:pt>
              <c:pt idx="12">
                <c:v>2.6800000000000001E-3</c:v>
              </c:pt>
              <c:pt idx="13">
                <c:v>3.0040000000000002E-3</c:v>
              </c:pt>
              <c:pt idx="14">
                <c:v>3.3790000000000001E-3</c:v>
              </c:pt>
              <c:pt idx="15">
                <c:v>3.748E-3</c:v>
              </c:pt>
              <c:pt idx="16">
                <c:v>4.169E-3</c:v>
              </c:pt>
              <c:pt idx="17">
                <c:v>4.5719999999999997E-3</c:v>
              </c:pt>
              <c:pt idx="18">
                <c:v>5.0260000000000001E-3</c:v>
              </c:pt>
              <c:pt idx="19">
                <c:v>5.4489999999999999E-3</c:v>
              </c:pt>
              <c:pt idx="20">
                <c:v>5.9189999999999998E-3</c:v>
              </c:pt>
              <c:pt idx="21">
                <c:v>6.3480000000000003E-3</c:v>
              </c:pt>
              <c:pt idx="22">
                <c:v>6.8180000000000003E-3</c:v>
              </c:pt>
              <c:pt idx="23">
                <c:v>7.2370000000000004E-3</c:v>
              </c:pt>
              <c:pt idx="24">
                <c:v>7.6920000000000001E-3</c:v>
              </c:pt>
              <c:pt idx="25">
                <c:v>8.09E-3</c:v>
              </c:pt>
              <c:pt idx="26">
                <c:v>8.5159999999999993E-3</c:v>
              </c:pt>
              <c:pt idx="27">
                <c:v>8.8830000000000003E-3</c:v>
              </c:pt>
              <c:pt idx="28">
                <c:v>9.273E-3</c:v>
              </c:pt>
              <c:pt idx="29">
                <c:v>9.9819999999999996E-3</c:v>
              </c:pt>
              <c:pt idx="30">
                <c:v>1.076E-2</c:v>
              </c:pt>
              <c:pt idx="31">
                <c:v>1.1646E-2</c:v>
              </c:pt>
              <c:pt idx="32">
                <c:v>1.2624E-2</c:v>
              </c:pt>
              <c:pt idx="33">
                <c:v>1.3749000000000001E-2</c:v>
              </c:pt>
              <c:pt idx="34">
                <c:v>1.4994E-2</c:v>
              </c:pt>
              <c:pt idx="35">
                <c:v>1.6447E-2</c:v>
              </c:pt>
              <c:pt idx="36">
                <c:v>1.806E-2</c:v>
              </c:pt>
              <c:pt idx="37">
                <c:v>1.9970000000000002E-2</c:v>
              </c:pt>
              <c:pt idx="38">
                <c:v>2.2099000000000001E-2</c:v>
              </c:pt>
              <c:pt idx="39">
                <c:v>2.4653999999999999E-2</c:v>
              </c:pt>
              <c:pt idx="40">
                <c:v>2.7508999999999999E-2</c:v>
              </c:pt>
              <c:pt idx="41">
                <c:v>3.1001999999999998E-2</c:v>
              </c:pt>
              <c:pt idx="42">
                <c:v>3.4910999999999998E-2</c:v>
              </c:pt>
              <c:pt idx="43">
                <c:v>3.9744000000000002E-2</c:v>
              </c:pt>
              <c:pt idx="44">
                <c:v>4.5151999999999998E-2</c:v>
              </c:pt>
              <c:pt idx="45">
                <c:v>5.1993999999999999E-2</c:v>
              </c:pt>
              <c:pt idx="46">
                <c:v>5.9637000000000003E-2</c:v>
              </c:pt>
              <c:pt idx="47">
                <c:v>6.9044999999999995E-2</c:v>
              </c:pt>
              <c:pt idx="48">
                <c:v>7.9471E-2</c:v>
              </c:pt>
              <c:pt idx="49">
                <c:v>9.2938999999999994E-2</c:v>
              </c:pt>
              <c:pt idx="50">
                <c:v>0.107696</c:v>
              </c:pt>
              <c:pt idx="51">
                <c:v>0.122643</c:v>
              </c:pt>
              <c:pt idx="52">
                <c:v>0.13819600000000001</c:v>
              </c:pt>
              <c:pt idx="53">
                <c:v>0.16517799999999999</c:v>
              </c:pt>
              <c:pt idx="54">
                <c:v>0.19180800000000001</c:v>
              </c:pt>
              <c:pt idx="55">
                <c:v>0.27914299999999997</c:v>
              </c:pt>
              <c:pt idx="56">
                <c:v>0.32259599999999999</c:v>
              </c:pt>
              <c:pt idx="57">
                <c:v>0.34256399999999998</c:v>
              </c:pt>
              <c:pt idx="58">
                <c:v>0.34258300000000003</c:v>
              </c:pt>
              <c:pt idx="59">
                <c:v>0.34739500000000001</c:v>
              </c:pt>
              <c:pt idx="60">
                <c:v>0.34474399999999999</c:v>
              </c:pt>
              <c:pt idx="61">
                <c:v>0.35014400000000001</c:v>
              </c:pt>
              <c:pt idx="62">
                <c:v>0.34873300000000002</c:v>
              </c:pt>
              <c:pt idx="63">
                <c:v>0.35353699999999999</c:v>
              </c:pt>
              <c:pt idx="64">
                <c:v>0.35172399999999998</c:v>
              </c:pt>
              <c:pt idx="65">
                <c:v>0.35575800000000002</c:v>
              </c:pt>
              <c:pt idx="66">
                <c:v>0.35370299999999999</c:v>
              </c:pt>
              <c:pt idx="67">
                <c:v>0.35736499999999999</c:v>
              </c:pt>
              <c:pt idx="68">
                <c:v>0.355215</c:v>
              </c:pt>
              <c:pt idx="69">
                <c:v>0.35863499999999998</c:v>
              </c:pt>
              <c:pt idx="70">
                <c:v>0.356435</c:v>
              </c:pt>
              <c:pt idx="71">
                <c:v>0.35963299999999998</c:v>
              </c:pt>
              <c:pt idx="72">
                <c:v>0.35747600000000002</c:v>
              </c:pt>
              <c:pt idx="73">
                <c:v>0.36052699999999999</c:v>
              </c:pt>
              <c:pt idx="74">
                <c:v>0.35836400000000002</c:v>
              </c:pt>
              <c:pt idx="75">
                <c:v>0.36129</c:v>
              </c:pt>
              <c:pt idx="76">
                <c:v>0.35912300000000003</c:v>
              </c:pt>
              <c:pt idx="77">
                <c:v>0.36190899999999998</c:v>
              </c:pt>
              <c:pt idx="78">
                <c:v>0.35981400000000002</c:v>
              </c:pt>
              <c:pt idx="79">
                <c:v>0.36251499999999998</c:v>
              </c:pt>
              <c:pt idx="80">
                <c:v>0.360431</c:v>
              </c:pt>
              <c:pt idx="81">
                <c:v>0.36305300000000001</c:v>
              </c:pt>
              <c:pt idx="82">
                <c:v>0.36097400000000002</c:v>
              </c:pt>
              <c:pt idx="83">
                <c:v>0.36349300000000001</c:v>
              </c:pt>
              <c:pt idx="84">
                <c:v>0.36149300000000001</c:v>
              </c:pt>
              <c:pt idx="85">
                <c:v>0.36395699999999997</c:v>
              </c:pt>
              <c:pt idx="86">
                <c:v>0.36197299999999999</c:v>
              </c:pt>
              <c:pt idx="87">
                <c:v>0.36438500000000001</c:v>
              </c:pt>
              <c:pt idx="88">
                <c:v>0.36241099999999998</c:v>
              </c:pt>
              <c:pt idx="89">
                <c:v>0.36474299999999998</c:v>
              </c:pt>
              <c:pt idx="90">
                <c:v>0.36285600000000001</c:v>
              </c:pt>
              <c:pt idx="91">
                <c:v>0.36515700000000001</c:v>
              </c:pt>
              <c:pt idx="92">
                <c:v>0.36329699999999998</c:v>
              </c:pt>
              <c:pt idx="93">
                <c:v>0.36556899999999998</c:v>
              </c:pt>
              <c:pt idx="94">
                <c:v>0.36373800000000001</c:v>
              </c:pt>
              <c:pt idx="95">
                <c:v>0.36595899999999998</c:v>
              </c:pt>
              <c:pt idx="96">
                <c:v>0.36424600000000001</c:v>
              </c:pt>
              <c:pt idx="97">
                <c:v>0.36647200000000002</c:v>
              </c:pt>
              <c:pt idx="98">
                <c:v>0.364838</c:v>
              </c:pt>
              <c:pt idx="99">
                <c:v>0.367095</c:v>
              </c:pt>
              <c:pt idx="100">
                <c:v>0.36557499999999998</c:v>
              </c:pt>
              <c:pt idx="101">
                <c:v>0.36788100000000001</c:v>
              </c:pt>
              <c:pt idx="102">
                <c:v>0.36662600000000001</c:v>
              </c:pt>
              <c:pt idx="103">
                <c:v>0.36912200000000001</c:v>
              </c:pt>
              <c:pt idx="104">
                <c:v>0.368197</c:v>
              </c:pt>
              <c:pt idx="105">
                <c:v>0.37109799999999998</c:v>
              </c:pt>
              <c:pt idx="106">
                <c:v>0.37079299999999998</c:v>
              </c:pt>
              <c:pt idx="107">
                <c:v>0.37442700000000001</c:v>
              </c:pt>
              <c:pt idx="108">
                <c:v>0.37525599999999998</c:v>
              </c:pt>
              <c:pt idx="109">
                <c:v>0.38105600000000001</c:v>
              </c:pt>
              <c:pt idx="110">
                <c:v>0.38519999999999999</c:v>
              </c:pt>
              <c:pt idx="111">
                <c:v>0.39379599999999998</c:v>
              </c:pt>
              <c:pt idx="112">
                <c:v>0.402028</c:v>
              </c:pt>
              <c:pt idx="113">
                <c:v>0.43948700000000002</c:v>
              </c:pt>
              <c:pt idx="114">
                <c:v>0.496253</c:v>
              </c:pt>
              <c:pt idx="115">
                <c:v>0.51085599999999998</c:v>
              </c:pt>
              <c:pt idx="116">
                <c:v>0.52983800000000003</c:v>
              </c:pt>
              <c:pt idx="117">
                <c:v>0.54432899999999995</c:v>
              </c:pt>
              <c:pt idx="118">
                <c:v>0.550284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D79-4B04-A1B2-DE50A60A3BEA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8.9400000000000005E-4</c:v>
              </c:pt>
              <c:pt idx="1">
                <c:v>9.1699999999999995E-4</c:v>
              </c:pt>
              <c:pt idx="2">
                <c:v>9.7199999999999999E-4</c:v>
              </c:pt>
              <c:pt idx="3">
                <c:v>1.057E-3</c:v>
              </c:pt>
              <c:pt idx="4">
                <c:v>1.173E-3</c:v>
              </c:pt>
              <c:pt idx="5">
                <c:v>1.307E-3</c:v>
              </c:pt>
              <c:pt idx="6">
                <c:v>1.475E-3</c:v>
              </c:pt>
              <c:pt idx="7">
                <c:v>1.655E-3</c:v>
              </c:pt>
              <c:pt idx="8">
                <c:v>1.8710000000000001E-3</c:v>
              </c:pt>
              <c:pt idx="9">
                <c:v>2.0929999999999998E-3</c:v>
              </c:pt>
              <c:pt idx="10">
                <c:v>2.3549999999999999E-3</c:v>
              </c:pt>
              <c:pt idx="11">
                <c:v>2.6150000000000001E-3</c:v>
              </c:pt>
              <c:pt idx="12">
                <c:v>2.9160000000000002E-3</c:v>
              </c:pt>
              <c:pt idx="13">
                <c:v>3.2829999999999999E-3</c:v>
              </c:pt>
              <c:pt idx="14">
                <c:v>3.7109999999999999E-3</c:v>
              </c:pt>
              <c:pt idx="15">
                <c:v>4.1359999999999999E-3</c:v>
              </c:pt>
              <c:pt idx="16">
                <c:v>4.6230000000000004E-3</c:v>
              </c:pt>
              <c:pt idx="17">
                <c:v>5.0939999999999996E-3</c:v>
              </c:pt>
              <c:pt idx="18">
                <c:v>5.6259999999999999E-3</c:v>
              </c:pt>
              <c:pt idx="19">
                <c:v>6.1279999999999998E-3</c:v>
              </c:pt>
              <c:pt idx="20">
                <c:v>6.6880000000000004E-3</c:v>
              </c:pt>
              <c:pt idx="21">
                <c:v>7.2020000000000001E-3</c:v>
              </c:pt>
              <c:pt idx="22">
                <c:v>7.7679999999999997E-3</c:v>
              </c:pt>
              <c:pt idx="23">
                <c:v>8.2769999999999996E-3</c:v>
              </c:pt>
              <c:pt idx="24">
                <c:v>8.8310000000000003E-3</c:v>
              </c:pt>
              <c:pt idx="25">
                <c:v>9.3189999999999992E-3</c:v>
              </c:pt>
              <c:pt idx="26">
                <c:v>9.8440000000000003E-3</c:v>
              </c:pt>
              <c:pt idx="27">
                <c:v>1.0298E-2</c:v>
              </c:pt>
              <c:pt idx="28">
                <c:v>1.0781000000000001E-2</c:v>
              </c:pt>
              <c:pt idx="29">
                <c:v>1.1667E-2</c:v>
              </c:pt>
              <c:pt idx="30">
                <c:v>1.2644000000000001E-2</c:v>
              </c:pt>
              <c:pt idx="31">
                <c:v>1.3769E-2</c:v>
              </c:pt>
              <c:pt idx="32">
                <c:v>1.5015000000000001E-2</c:v>
              </c:pt>
              <c:pt idx="33">
                <c:v>1.6466999999999999E-2</c:v>
              </c:pt>
              <c:pt idx="34">
                <c:v>1.8079999999999999E-2</c:v>
              </c:pt>
              <c:pt idx="35">
                <c:v>1.9990000000000001E-2</c:v>
              </c:pt>
              <c:pt idx="36">
                <c:v>2.2117000000000001E-2</c:v>
              </c:pt>
              <c:pt idx="37">
                <c:v>2.4671999999999999E-2</c:v>
              </c:pt>
              <c:pt idx="38">
                <c:v>2.7526999999999999E-2</c:v>
              </c:pt>
              <c:pt idx="39">
                <c:v>3.1019000000000001E-2</c:v>
              </c:pt>
              <c:pt idx="40">
                <c:v>3.4928000000000001E-2</c:v>
              </c:pt>
              <c:pt idx="41">
                <c:v>3.9759000000000003E-2</c:v>
              </c:pt>
              <c:pt idx="42">
                <c:v>4.5164000000000003E-2</c:v>
              </c:pt>
              <c:pt idx="43">
                <c:v>5.2006999999999998E-2</c:v>
              </c:pt>
              <c:pt idx="44">
                <c:v>5.9651000000000003E-2</c:v>
              </c:pt>
              <c:pt idx="45">
                <c:v>6.9056000000000006E-2</c:v>
              </c:pt>
              <c:pt idx="46">
                <c:v>7.9481999999999997E-2</c:v>
              </c:pt>
              <c:pt idx="47">
                <c:v>9.2946000000000001E-2</c:v>
              </c:pt>
              <c:pt idx="48">
                <c:v>0.107698</c:v>
              </c:pt>
              <c:pt idx="49">
                <c:v>0.12264600000000001</c:v>
              </c:pt>
              <c:pt idx="50">
                <c:v>0.13819899999999999</c:v>
              </c:pt>
              <c:pt idx="51">
                <c:v>0.16519300000000001</c:v>
              </c:pt>
              <c:pt idx="52">
                <c:v>0.19181599999999999</c:v>
              </c:pt>
              <c:pt idx="53">
                <c:v>0.27912999999999999</c:v>
              </c:pt>
              <c:pt idx="54">
                <c:v>0.32258700000000001</c:v>
              </c:pt>
              <c:pt idx="55">
                <c:v>0.34256999999999999</c:v>
              </c:pt>
              <c:pt idx="56">
                <c:v>0.34260699999999999</c:v>
              </c:pt>
              <c:pt idx="57">
                <c:v>0.34743800000000002</c:v>
              </c:pt>
              <c:pt idx="58">
                <c:v>0.34475099999999997</c:v>
              </c:pt>
              <c:pt idx="59">
                <c:v>0.350136</c:v>
              </c:pt>
              <c:pt idx="60">
                <c:v>0.34874100000000002</c:v>
              </c:pt>
              <c:pt idx="61">
                <c:v>0.35353800000000002</c:v>
              </c:pt>
              <c:pt idx="62">
                <c:v>0.35174899999999998</c:v>
              </c:pt>
              <c:pt idx="63">
                <c:v>0.35580800000000001</c:v>
              </c:pt>
              <c:pt idx="64">
                <c:v>0.35370600000000002</c:v>
              </c:pt>
              <c:pt idx="65">
                <c:v>0.35735299999999998</c:v>
              </c:pt>
              <c:pt idx="66">
                <c:v>0.35521999999999998</c:v>
              </c:pt>
              <c:pt idx="67">
                <c:v>0.35863200000000001</c:v>
              </c:pt>
              <c:pt idx="68">
                <c:v>0.356456</c:v>
              </c:pt>
              <c:pt idx="69">
                <c:v>0.359678</c:v>
              </c:pt>
              <c:pt idx="70">
                <c:v>0.35747299999999999</c:v>
              </c:pt>
              <c:pt idx="71">
                <c:v>0.36051</c:v>
              </c:pt>
              <c:pt idx="72">
                <c:v>0.35836400000000002</c:v>
              </c:pt>
              <c:pt idx="73">
                <c:v>0.36128100000000002</c:v>
              </c:pt>
              <c:pt idx="74">
                <c:v>0.35913600000000001</c:v>
              </c:pt>
              <c:pt idx="75">
                <c:v>0.36194799999999999</c:v>
              </c:pt>
              <c:pt idx="76">
                <c:v>0.35980299999999998</c:v>
              </c:pt>
              <c:pt idx="77">
                <c:v>0.36248900000000001</c:v>
              </c:pt>
              <c:pt idx="78">
                <c:v>0.36042000000000002</c:v>
              </c:pt>
              <c:pt idx="79">
                <c:v>0.36303200000000002</c:v>
              </c:pt>
              <c:pt idx="80">
                <c:v>0.36097400000000002</c:v>
              </c:pt>
              <c:pt idx="81">
                <c:v>0.36351800000000001</c:v>
              </c:pt>
              <c:pt idx="82">
                <c:v>0.36146499999999998</c:v>
              </c:pt>
              <c:pt idx="83">
                <c:v>0.36391400000000002</c:v>
              </c:pt>
              <c:pt idx="84">
                <c:v>0.36193999999999998</c:v>
              </c:pt>
              <c:pt idx="85">
                <c:v>0.36434100000000003</c:v>
              </c:pt>
              <c:pt idx="86">
                <c:v>0.36238199999999998</c:v>
              </c:pt>
              <c:pt idx="87">
                <c:v>0.36473699999999998</c:v>
              </c:pt>
              <c:pt idx="88">
                <c:v>0.36278700000000003</c:v>
              </c:pt>
              <c:pt idx="89">
                <c:v>0.365068</c:v>
              </c:pt>
              <c:pt idx="90">
                <c:v>0.363205</c:v>
              </c:pt>
              <c:pt idx="91">
                <c:v>0.36545800000000001</c:v>
              </c:pt>
              <c:pt idx="92">
                <c:v>0.36362100000000003</c:v>
              </c:pt>
              <c:pt idx="93">
                <c:v>0.36584899999999998</c:v>
              </c:pt>
              <c:pt idx="94">
                <c:v>0.364041</c:v>
              </c:pt>
              <c:pt idx="95">
                <c:v>0.36622100000000002</c:v>
              </c:pt>
              <c:pt idx="96">
                <c:v>0.36453000000000002</c:v>
              </c:pt>
              <c:pt idx="97">
                <c:v>0.36671900000000002</c:v>
              </c:pt>
              <c:pt idx="98">
                <c:v>0.36510700000000001</c:v>
              </c:pt>
              <c:pt idx="99">
                <c:v>0.36732799999999999</c:v>
              </c:pt>
              <c:pt idx="100">
                <c:v>0.36582999999999999</c:v>
              </c:pt>
              <c:pt idx="101">
                <c:v>0.36810199999999998</c:v>
              </c:pt>
              <c:pt idx="102">
                <c:v>0.36686999999999997</c:v>
              </c:pt>
              <c:pt idx="103">
                <c:v>0.36933300000000002</c:v>
              </c:pt>
              <c:pt idx="104">
                <c:v>0.36843199999999998</c:v>
              </c:pt>
              <c:pt idx="105">
                <c:v>0.37130099999999999</c:v>
              </c:pt>
              <c:pt idx="106">
                <c:v>0.37102000000000002</c:v>
              </c:pt>
              <c:pt idx="107">
                <c:v>0.37462299999999998</c:v>
              </c:pt>
              <c:pt idx="108">
                <c:v>0.37547599999999998</c:v>
              </c:pt>
              <c:pt idx="109">
                <c:v>0.381245</c:v>
              </c:pt>
              <c:pt idx="110">
                <c:v>0.38541599999999998</c:v>
              </c:pt>
              <c:pt idx="111">
                <c:v>0.39398</c:v>
              </c:pt>
              <c:pt idx="112">
                <c:v>0.40224199999999999</c:v>
              </c:pt>
              <c:pt idx="113">
                <c:v>0.43966499999999997</c:v>
              </c:pt>
              <c:pt idx="114">
                <c:v>0.49646699999999999</c:v>
              </c:pt>
              <c:pt idx="115">
                <c:v>0.51103200000000004</c:v>
              </c:pt>
              <c:pt idx="116">
                <c:v>0.53005100000000005</c:v>
              </c:pt>
              <c:pt idx="117">
                <c:v>0.54450500000000002</c:v>
              </c:pt>
              <c:pt idx="118">
                <c:v>0.55049400000000004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D79-4B04-A1B2-DE50A60A3BEA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9.3999999999999997E-4</c:v>
              </c:pt>
              <c:pt idx="1">
                <c:v>9.6400000000000001E-4</c:v>
              </c:pt>
              <c:pt idx="2">
                <c:v>1.024E-3</c:v>
              </c:pt>
              <c:pt idx="3">
                <c:v>1.116E-3</c:v>
              </c:pt>
              <c:pt idx="4">
                <c:v>1.2409999999999999E-3</c:v>
              </c:pt>
              <c:pt idx="5">
                <c:v>1.3879999999999999E-3</c:v>
              </c:pt>
              <c:pt idx="6">
                <c:v>1.57E-3</c:v>
              </c:pt>
              <c:pt idx="7">
                <c:v>1.768E-3</c:v>
              </c:pt>
              <c:pt idx="8">
                <c:v>2.0070000000000001E-3</c:v>
              </c:pt>
              <c:pt idx="9">
                <c:v>2.2539999999999999E-3</c:v>
              </c:pt>
              <c:pt idx="10">
                <c:v>2.5460000000000001E-3</c:v>
              </c:pt>
              <c:pt idx="11">
                <c:v>2.8389999999999999E-3</c:v>
              </c:pt>
              <c:pt idx="12">
                <c:v>3.179E-3</c:v>
              </c:pt>
              <c:pt idx="13">
                <c:v>3.5990000000000002E-3</c:v>
              </c:pt>
              <c:pt idx="14">
                <c:v>4.0879999999999996E-3</c:v>
              </c:pt>
              <c:pt idx="15">
                <c:v>4.5820000000000001E-3</c:v>
              </c:pt>
              <c:pt idx="16">
                <c:v>5.1489999999999999E-3</c:v>
              </c:pt>
              <c:pt idx="17">
                <c:v>5.7039999999999999E-3</c:v>
              </c:pt>
              <c:pt idx="18">
                <c:v>6.3330000000000001E-3</c:v>
              </c:pt>
              <c:pt idx="19">
                <c:v>6.9340000000000001E-3</c:v>
              </c:pt>
              <c:pt idx="20">
                <c:v>7.6049999999999998E-3</c:v>
              </c:pt>
              <c:pt idx="21">
                <c:v>8.2290000000000002E-3</c:v>
              </c:pt>
              <c:pt idx="22">
                <c:v>8.9189999999999998E-3</c:v>
              </c:pt>
              <c:pt idx="23">
                <c:v>9.5440000000000004E-3</c:v>
              </c:pt>
              <c:pt idx="24">
                <c:v>1.0227E-2</c:v>
              </c:pt>
              <c:pt idx="25">
                <c:v>1.0833000000000001E-2</c:v>
              </c:pt>
              <c:pt idx="26">
                <c:v>1.1487000000000001E-2</c:v>
              </c:pt>
              <c:pt idx="27">
                <c:v>1.2057E-2</c:v>
              </c:pt>
              <c:pt idx="28">
                <c:v>1.2664999999999999E-2</c:v>
              </c:pt>
              <c:pt idx="29">
                <c:v>1.379E-2</c:v>
              </c:pt>
              <c:pt idx="30">
                <c:v>1.5034E-2</c:v>
              </c:pt>
              <c:pt idx="31">
                <c:v>1.6487000000000002E-2</c:v>
              </c:pt>
              <c:pt idx="32">
                <c:v>1.8100000000000002E-2</c:v>
              </c:pt>
              <c:pt idx="33">
                <c:v>2.0008999999999999E-2</c:v>
              </c:pt>
              <c:pt idx="34">
                <c:v>2.2135999999999999E-2</c:v>
              </c:pt>
              <c:pt idx="35">
                <c:v>2.4691000000000001E-2</c:v>
              </c:pt>
              <c:pt idx="36">
                <c:v>2.7545E-2</c:v>
              </c:pt>
              <c:pt idx="37">
                <c:v>3.1038E-2</c:v>
              </c:pt>
              <c:pt idx="38">
                <c:v>3.4946999999999999E-2</c:v>
              </c:pt>
              <c:pt idx="39">
                <c:v>3.9777E-2</c:v>
              </c:pt>
              <c:pt idx="40">
                <c:v>4.5182E-2</c:v>
              </c:pt>
              <c:pt idx="41">
                <c:v>5.2023E-2</c:v>
              </c:pt>
              <c:pt idx="42">
                <c:v>5.9663000000000001E-2</c:v>
              </c:pt>
              <c:pt idx="43">
                <c:v>6.9071999999999995E-2</c:v>
              </c:pt>
              <c:pt idx="44">
                <c:v>7.9497999999999999E-2</c:v>
              </c:pt>
              <c:pt idx="45">
                <c:v>9.2961000000000002E-2</c:v>
              </c:pt>
              <c:pt idx="46">
                <c:v>0.107713</c:v>
              </c:pt>
              <c:pt idx="47">
                <c:v>0.122659</c:v>
              </c:pt>
              <c:pt idx="48">
                <c:v>0.138206</c:v>
              </c:pt>
              <c:pt idx="49">
                <c:v>0.165185</c:v>
              </c:pt>
              <c:pt idx="50">
                <c:v>0.191799</c:v>
              </c:pt>
              <c:pt idx="51">
                <c:v>0.27914099999999997</c:v>
              </c:pt>
              <c:pt idx="52">
                <c:v>0.32260299999999997</c:v>
              </c:pt>
              <c:pt idx="53">
                <c:v>0.34257300000000002</c:v>
              </c:pt>
              <c:pt idx="54">
                <c:v>0.34261799999999998</c:v>
              </c:pt>
              <c:pt idx="55">
                <c:v>0.347443</c:v>
              </c:pt>
              <c:pt idx="56">
                <c:v>0.344775</c:v>
              </c:pt>
              <c:pt idx="57">
                <c:v>0.35018300000000002</c:v>
              </c:pt>
              <c:pt idx="58">
                <c:v>0.34874500000000003</c:v>
              </c:pt>
              <c:pt idx="59">
                <c:v>0.35352800000000001</c:v>
              </c:pt>
              <c:pt idx="60">
                <c:v>0.35175600000000001</c:v>
              </c:pt>
              <c:pt idx="61">
                <c:v>0.35580699999999998</c:v>
              </c:pt>
              <c:pt idx="62">
                <c:v>0.35372900000000002</c:v>
              </c:pt>
              <c:pt idx="63">
                <c:v>0.35740100000000002</c:v>
              </c:pt>
              <c:pt idx="64">
                <c:v>0.35522100000000001</c:v>
              </c:pt>
              <c:pt idx="65">
                <c:v>0.35861799999999999</c:v>
              </c:pt>
              <c:pt idx="66">
                <c:v>0.35646</c:v>
              </c:pt>
              <c:pt idx="67">
                <c:v>0.35967300000000002</c:v>
              </c:pt>
              <c:pt idx="68">
                <c:v>0.35749199999999998</c:v>
              </c:pt>
              <c:pt idx="69">
                <c:v>0.36055399999999999</c:v>
              </c:pt>
              <c:pt idx="70">
                <c:v>0.35835899999999998</c:v>
              </c:pt>
              <c:pt idx="71">
                <c:v>0.36126200000000003</c:v>
              </c:pt>
              <c:pt idx="72">
                <c:v>0.35913299999999998</c:v>
              </c:pt>
              <c:pt idx="73">
                <c:v>0.36193599999999998</c:v>
              </c:pt>
              <c:pt idx="74">
                <c:v>0.35981400000000002</c:v>
              </c:pt>
              <c:pt idx="75">
                <c:v>0.36252600000000001</c:v>
              </c:pt>
              <c:pt idx="76">
                <c:v>0.360406</c:v>
              </c:pt>
              <c:pt idx="77">
                <c:v>0.36300500000000002</c:v>
              </c:pt>
              <c:pt idx="78">
                <c:v>0.36096</c:v>
              </c:pt>
              <c:pt idx="79">
                <c:v>0.36349500000000001</c:v>
              </c:pt>
              <c:pt idx="80">
                <c:v>0.36146200000000001</c:v>
              </c:pt>
              <c:pt idx="81">
                <c:v>0.36393700000000001</c:v>
              </c:pt>
              <c:pt idx="82">
                <c:v>0.36190800000000001</c:v>
              </c:pt>
              <c:pt idx="83">
                <c:v>0.36429499999999998</c:v>
              </c:pt>
              <c:pt idx="84">
                <c:v>0.36234499999999997</c:v>
              </c:pt>
              <c:pt idx="85">
                <c:v>0.36469000000000001</c:v>
              </c:pt>
              <c:pt idx="86">
                <c:v>0.36275400000000002</c:v>
              </c:pt>
              <c:pt idx="87">
                <c:v>0.36505799999999999</c:v>
              </c:pt>
              <c:pt idx="88">
                <c:v>0.36313099999999998</c:v>
              </c:pt>
              <c:pt idx="89">
                <c:v>0.365365</c:v>
              </c:pt>
              <c:pt idx="90">
                <c:v>0.36352400000000001</c:v>
              </c:pt>
              <c:pt idx="91">
                <c:v>0.365734</c:v>
              </c:pt>
              <c:pt idx="92">
                <c:v>0.36391899999999999</c:v>
              </c:pt>
              <c:pt idx="93">
                <c:v>0.36610700000000002</c:v>
              </c:pt>
              <c:pt idx="94">
                <c:v>0.36431999999999998</c:v>
              </c:pt>
              <c:pt idx="95">
                <c:v>0.36646299999999998</c:v>
              </c:pt>
              <c:pt idx="96">
                <c:v>0.36479299999999998</c:v>
              </c:pt>
              <c:pt idx="97">
                <c:v>0.36694700000000002</c:v>
              </c:pt>
              <c:pt idx="98">
                <c:v>0.36535600000000001</c:v>
              </c:pt>
              <c:pt idx="99">
                <c:v>0.36754399999999998</c:v>
              </c:pt>
              <c:pt idx="100">
                <c:v>0.366068</c:v>
              </c:pt>
              <c:pt idx="101">
                <c:v>0.368307</c:v>
              </c:pt>
              <c:pt idx="102">
                <c:v>0.36709700000000001</c:v>
              </c:pt>
              <c:pt idx="103">
                <c:v>0.369529</c:v>
              </c:pt>
              <c:pt idx="104">
                <c:v>0.36865100000000001</c:v>
              </c:pt>
              <c:pt idx="105">
                <c:v>0.37148900000000001</c:v>
              </c:pt>
              <c:pt idx="106">
                <c:v>0.37123099999999998</c:v>
              </c:pt>
              <c:pt idx="107">
                <c:v>0.37480400000000003</c:v>
              </c:pt>
              <c:pt idx="108">
                <c:v>0.37568299999999999</c:v>
              </c:pt>
              <c:pt idx="109">
                <c:v>0.38141999999999998</c:v>
              </c:pt>
              <c:pt idx="110">
                <c:v>0.38561800000000002</c:v>
              </c:pt>
              <c:pt idx="111">
                <c:v>0.394152</c:v>
              </c:pt>
              <c:pt idx="112">
                <c:v>0.40244200000000002</c:v>
              </c:pt>
              <c:pt idx="113">
                <c:v>0.439832</c:v>
              </c:pt>
              <c:pt idx="114">
                <c:v>0.496668</c:v>
              </c:pt>
              <c:pt idx="115">
                <c:v>0.51119499999999995</c:v>
              </c:pt>
              <c:pt idx="116">
                <c:v>0.53025</c:v>
              </c:pt>
              <c:pt idx="117">
                <c:v>0.54466999999999999</c:v>
              </c:pt>
              <c:pt idx="118">
                <c:v>0.55069100000000004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D79-4B04-A1B2-DE50A60A3BEA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9.8799999999999995E-4</c:v>
              </c:pt>
              <c:pt idx="1">
                <c:v>1.0139999999999999E-3</c:v>
              </c:pt>
              <c:pt idx="2">
                <c:v>1.078E-3</c:v>
              </c:pt>
              <c:pt idx="3">
                <c:v>1.178E-3</c:v>
              </c:pt>
              <c:pt idx="4">
                <c:v>1.3129999999999999E-3</c:v>
              </c:pt>
              <c:pt idx="5">
                <c:v>1.4729999999999999E-3</c:v>
              </c:pt>
              <c:pt idx="6">
                <c:v>1.673E-3</c:v>
              </c:pt>
              <c:pt idx="7">
                <c:v>1.892E-3</c:v>
              </c:pt>
              <c:pt idx="8">
                <c:v>2.1549999999999998E-3</c:v>
              </c:pt>
              <c:pt idx="9">
                <c:v>2.4320000000000001E-3</c:v>
              </c:pt>
              <c:pt idx="10">
                <c:v>2.758E-3</c:v>
              </c:pt>
              <c:pt idx="11">
                <c:v>3.0899999999999999E-3</c:v>
              </c:pt>
              <c:pt idx="12">
                <c:v>3.4749999999999998E-3</c:v>
              </c:pt>
              <c:pt idx="13">
                <c:v>3.9579999999999997E-3</c:v>
              </c:pt>
              <c:pt idx="14">
                <c:v>4.5209999999999998E-3</c:v>
              </c:pt>
              <c:pt idx="15">
                <c:v>5.0980000000000001E-3</c:v>
              </c:pt>
              <c:pt idx="16">
                <c:v>5.7619999999999998E-3</c:v>
              </c:pt>
              <c:pt idx="17">
                <c:v>6.4229999999999999E-3</c:v>
              </c:pt>
              <c:pt idx="18">
                <c:v>7.1739999999999998E-3</c:v>
              </c:pt>
              <c:pt idx="19">
                <c:v>7.8989999999999998E-3</c:v>
              </c:pt>
              <c:pt idx="20">
                <c:v>8.7139999999999995E-3</c:v>
              </c:pt>
              <c:pt idx="21">
                <c:v>9.4800000000000006E-3</c:v>
              </c:pt>
              <c:pt idx="22">
                <c:v>1.0330000000000001E-2</c:v>
              </c:pt>
              <c:pt idx="23">
                <c:v>1.1109000000000001E-2</c:v>
              </c:pt>
              <c:pt idx="24">
                <c:v>1.1962E-2</c:v>
              </c:pt>
              <c:pt idx="25">
                <c:v>1.2725999999999999E-2</c:v>
              </c:pt>
              <c:pt idx="26">
                <c:v>1.3553000000000001E-2</c:v>
              </c:pt>
              <c:pt idx="27">
                <c:v>1.4279E-2</c:v>
              </c:pt>
              <c:pt idx="28">
                <c:v>1.5056E-2</c:v>
              </c:pt>
              <c:pt idx="29">
                <c:v>1.6507999999999998E-2</c:v>
              </c:pt>
              <c:pt idx="30">
                <c:v>1.8119E-2</c:v>
              </c:pt>
              <c:pt idx="31">
                <c:v>2.0029000000000002E-2</c:v>
              </c:pt>
              <c:pt idx="32">
                <c:v>2.2155999999999999E-2</c:v>
              </c:pt>
              <c:pt idx="33">
                <c:v>2.4709999999999999E-2</c:v>
              </c:pt>
              <c:pt idx="34">
                <c:v>2.7564000000000002E-2</c:v>
              </c:pt>
              <c:pt idx="35">
                <c:v>3.1056E-2</c:v>
              </c:pt>
              <c:pt idx="36">
                <c:v>3.4964000000000002E-2</c:v>
              </c:pt>
              <c:pt idx="37">
                <c:v>3.9794999999999997E-2</c:v>
              </c:pt>
              <c:pt idx="38">
                <c:v>4.5201999999999999E-2</c:v>
              </c:pt>
              <c:pt idx="39">
                <c:v>5.2040999999999997E-2</c:v>
              </c:pt>
              <c:pt idx="40">
                <c:v>5.9681999999999999E-2</c:v>
              </c:pt>
              <c:pt idx="41">
                <c:v>6.9088999999999998E-2</c:v>
              </c:pt>
              <c:pt idx="42">
                <c:v>7.9511999999999999E-2</c:v>
              </c:pt>
              <c:pt idx="43">
                <c:v>9.2978000000000005E-2</c:v>
              </c:pt>
              <c:pt idx="44">
                <c:v>0.107733</c:v>
              </c:pt>
              <c:pt idx="45">
                <c:v>0.122678</c:v>
              </c:pt>
              <c:pt idx="46">
                <c:v>0.13822899999999999</c:v>
              </c:pt>
              <c:pt idx="47">
                <c:v>0.165215</c:v>
              </c:pt>
              <c:pt idx="48">
                <c:v>0.19184999999999999</c:v>
              </c:pt>
              <c:pt idx="49">
                <c:v>0.27918700000000002</c:v>
              </c:pt>
              <c:pt idx="50">
                <c:v>0.32263999999999998</c:v>
              </c:pt>
              <c:pt idx="51">
                <c:v>0.342609</c:v>
              </c:pt>
              <c:pt idx="52">
                <c:v>0.34262599999999999</c:v>
              </c:pt>
              <c:pt idx="53">
                <c:v>0.347439</c:v>
              </c:pt>
              <c:pt idx="54">
                <c:v>0.34478599999999998</c:v>
              </c:pt>
              <c:pt idx="55">
                <c:v>0.35018700000000003</c:v>
              </c:pt>
              <c:pt idx="56">
                <c:v>0.34877200000000003</c:v>
              </c:pt>
              <c:pt idx="57">
                <c:v>0.35357699999999997</c:v>
              </c:pt>
              <c:pt idx="58">
                <c:v>0.35176000000000002</c:v>
              </c:pt>
              <c:pt idx="59">
                <c:v>0.355796</c:v>
              </c:pt>
              <c:pt idx="60">
                <c:v>0.35373599999999999</c:v>
              </c:pt>
              <c:pt idx="61">
                <c:v>0.35739900000000002</c:v>
              </c:pt>
              <c:pt idx="62">
                <c:v>0.355244</c:v>
              </c:pt>
              <c:pt idx="63">
                <c:v>0.35866500000000001</c:v>
              </c:pt>
              <c:pt idx="64">
                <c:v>0.35645900000000003</c:v>
              </c:pt>
              <c:pt idx="65">
                <c:v>0.35965799999999998</c:v>
              </c:pt>
              <c:pt idx="66">
                <c:v>0.35749500000000001</c:v>
              </c:pt>
              <c:pt idx="67">
                <c:v>0.36054700000000001</c:v>
              </c:pt>
              <c:pt idx="68">
                <c:v>0.35837599999999997</c:v>
              </c:pt>
              <c:pt idx="69">
                <c:v>0.36130400000000001</c:v>
              </c:pt>
              <c:pt idx="70">
                <c:v>0.35912699999999997</c:v>
              </c:pt>
              <c:pt idx="71">
                <c:v>0.36191499999999999</c:v>
              </c:pt>
              <c:pt idx="72">
                <c:v>0.35980899999999999</c:v>
              </c:pt>
              <c:pt idx="73">
                <c:v>0.362512</c:v>
              </c:pt>
              <c:pt idx="74">
                <c:v>0.36041499999999999</c:v>
              </c:pt>
              <c:pt idx="75">
                <c:v>0.363039</c:v>
              </c:pt>
              <c:pt idx="76">
                <c:v>0.36094399999999999</c:v>
              </c:pt>
              <c:pt idx="77">
                <c:v>0.36346499999999998</c:v>
              </c:pt>
              <c:pt idx="78">
                <c:v>0.36144599999999999</c:v>
              </c:pt>
              <c:pt idx="79">
                <c:v>0.36391099999999998</c:v>
              </c:pt>
              <c:pt idx="80">
                <c:v>0.36190299999999997</c:v>
              </c:pt>
              <c:pt idx="81">
                <c:v>0.364315</c:v>
              </c:pt>
              <c:pt idx="82">
                <c:v>0.36231099999999999</c:v>
              </c:pt>
              <c:pt idx="83">
                <c:v>0.36464099999999999</c:v>
              </c:pt>
              <c:pt idx="84">
                <c:v>0.36271500000000001</c:v>
              </c:pt>
              <c:pt idx="85">
                <c:v>0.365008</c:v>
              </c:pt>
              <c:pt idx="86">
                <c:v>0.363095</c:v>
              </c:pt>
              <c:pt idx="87">
                <c:v>0.36535099999999998</c:v>
              </c:pt>
              <c:pt idx="88">
                <c:v>0.36344700000000002</c:v>
              </c:pt>
              <c:pt idx="89">
                <c:v>0.36563699999999999</c:v>
              </c:pt>
              <c:pt idx="90">
                <c:v>0.36381799999999997</c:v>
              </c:pt>
              <c:pt idx="91">
                <c:v>0.36598700000000001</c:v>
              </c:pt>
              <c:pt idx="92">
                <c:v>0.36419299999999999</c:v>
              </c:pt>
              <c:pt idx="93">
                <c:v>0.36634499999999998</c:v>
              </c:pt>
              <c:pt idx="94">
                <c:v>0.36457800000000001</c:v>
              </c:pt>
              <c:pt idx="95">
                <c:v>0.36668600000000001</c:v>
              </c:pt>
              <c:pt idx="96">
                <c:v>0.365037</c:v>
              </c:pt>
              <c:pt idx="97">
                <c:v>0.36715799999999998</c:v>
              </c:pt>
              <c:pt idx="98">
                <c:v>0.365587</c:v>
              </c:pt>
              <c:pt idx="99">
                <c:v>0.36774400000000002</c:v>
              </c:pt>
              <c:pt idx="100">
                <c:v>0.366288</c:v>
              </c:pt>
              <c:pt idx="101">
                <c:v>0.36849799999999999</c:v>
              </c:pt>
              <c:pt idx="102">
                <c:v>0.367309</c:v>
              </c:pt>
              <c:pt idx="103">
                <c:v>0.36971100000000001</c:v>
              </c:pt>
              <c:pt idx="104">
                <c:v>0.36885499999999999</c:v>
              </c:pt>
              <c:pt idx="105">
                <c:v>0.37166399999999999</c:v>
              </c:pt>
              <c:pt idx="106">
                <c:v>0.37142900000000001</c:v>
              </c:pt>
              <c:pt idx="107">
                <c:v>0.374973</c:v>
              </c:pt>
              <c:pt idx="108">
                <c:v>0.37587599999999999</c:v>
              </c:pt>
              <c:pt idx="109">
                <c:v>0.38158399999999998</c:v>
              </c:pt>
              <c:pt idx="110">
                <c:v>0.38580799999999998</c:v>
              </c:pt>
              <c:pt idx="111">
                <c:v>0.39431300000000002</c:v>
              </c:pt>
              <c:pt idx="112">
                <c:v>0.40262999999999999</c:v>
              </c:pt>
              <c:pt idx="113">
                <c:v>0.43998700000000002</c:v>
              </c:pt>
              <c:pt idx="114">
                <c:v>0.49685699999999999</c:v>
              </c:pt>
              <c:pt idx="115">
                <c:v>0.51134800000000002</c:v>
              </c:pt>
              <c:pt idx="116">
                <c:v>0.53043799999999997</c:v>
              </c:pt>
              <c:pt idx="117">
                <c:v>0.54482299999999995</c:v>
              </c:pt>
              <c:pt idx="118">
                <c:v>0.55087600000000003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D79-4B04-A1B2-DE50A60A3BEA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1.0369999999999999E-3</c:v>
              </c:pt>
              <c:pt idx="1">
                <c:v>1.0660000000000001E-3</c:v>
              </c:pt>
              <c:pt idx="2">
                <c:v>1.1349999999999999E-3</c:v>
              </c:pt>
              <c:pt idx="3">
                <c:v>1.243E-3</c:v>
              </c:pt>
              <c:pt idx="4">
                <c:v>1.39E-3</c:v>
              </c:pt>
              <c:pt idx="5">
                <c:v>1.565E-3</c:v>
              </c:pt>
              <c:pt idx="6">
                <c:v>1.784E-3</c:v>
              </c:pt>
              <c:pt idx="7">
                <c:v>2.026E-3</c:v>
              </c:pt>
              <c:pt idx="8">
                <c:v>2.3180000000000002E-3</c:v>
              </c:pt>
              <c:pt idx="9">
                <c:v>2.6280000000000001E-3</c:v>
              </c:pt>
              <c:pt idx="10">
                <c:v>2.9949999999999998E-3</c:v>
              </c:pt>
              <c:pt idx="11">
                <c:v>3.372E-3</c:v>
              </c:pt>
              <c:pt idx="12">
                <c:v>3.81E-3</c:v>
              </c:pt>
              <c:pt idx="13">
                <c:v>4.3680000000000004E-3</c:v>
              </c:pt>
              <c:pt idx="14">
                <c:v>5.0210000000000003E-3</c:v>
              </c:pt>
              <c:pt idx="15">
                <c:v>5.7010000000000003E-3</c:v>
              </c:pt>
              <c:pt idx="16">
                <c:v>6.4850000000000003E-3</c:v>
              </c:pt>
              <c:pt idx="17">
                <c:v>7.2779999999999997E-3</c:v>
              </c:pt>
              <c:pt idx="18">
                <c:v>8.1829999999999993E-3</c:v>
              </c:pt>
              <c:pt idx="19">
                <c:v>9.0699999999999999E-3</c:v>
              </c:pt>
              <c:pt idx="20">
                <c:v>1.0071E-2</c:v>
              </c:pt>
              <c:pt idx="21">
                <c:v>1.1024000000000001E-2</c:v>
              </c:pt>
              <c:pt idx="22">
                <c:v>1.2085E-2</c:v>
              </c:pt>
              <c:pt idx="23">
                <c:v>1.3068E-2</c:v>
              </c:pt>
              <c:pt idx="24">
                <c:v>1.4149999999999999E-2</c:v>
              </c:pt>
              <c:pt idx="25">
                <c:v>1.5128000000000001E-2</c:v>
              </c:pt>
              <c:pt idx="26">
                <c:v>1.6191000000000001E-2</c:v>
              </c:pt>
              <c:pt idx="27">
                <c:v>1.7129999999999999E-2</c:v>
              </c:pt>
              <c:pt idx="28">
                <c:v>1.814E-2</c:v>
              </c:pt>
              <c:pt idx="29">
                <c:v>2.0046999999999999E-2</c:v>
              </c:pt>
              <c:pt idx="30">
                <c:v>2.2172999999999998E-2</c:v>
              </c:pt>
              <c:pt idx="31">
                <c:v>2.4726999999999999E-2</c:v>
              </c:pt>
              <c:pt idx="32">
                <c:v>2.7581000000000001E-2</c:v>
              </c:pt>
              <c:pt idx="33">
                <c:v>3.1071000000000001E-2</c:v>
              </c:pt>
              <c:pt idx="34">
                <c:v>3.4979000000000003E-2</c:v>
              </c:pt>
              <c:pt idx="35">
                <c:v>3.9808999999999997E-2</c:v>
              </c:pt>
              <c:pt idx="36">
                <c:v>4.5212000000000002E-2</c:v>
              </c:pt>
              <c:pt idx="37">
                <c:v>5.2053000000000002E-2</c:v>
              </c:pt>
              <c:pt idx="38">
                <c:v>5.9693999999999997E-2</c:v>
              </c:pt>
              <c:pt idx="39">
                <c:v>6.9098000000000007E-2</c:v>
              </c:pt>
              <c:pt idx="40">
                <c:v>7.9520999999999994E-2</c:v>
              </c:pt>
              <c:pt idx="41">
                <c:v>9.2982999999999996E-2</c:v>
              </c:pt>
              <c:pt idx="42">
                <c:v>0.107734</c:v>
              </c:pt>
              <c:pt idx="43">
                <c:v>0.12268</c:v>
              </c:pt>
              <c:pt idx="44">
                <c:v>0.13823199999999999</c:v>
              </c:pt>
              <c:pt idx="45">
                <c:v>0.16522899999999999</c:v>
              </c:pt>
              <c:pt idx="46">
                <c:v>0.191857</c:v>
              </c:pt>
              <c:pt idx="47">
                <c:v>0.279173</c:v>
              </c:pt>
              <c:pt idx="48">
                <c:v>0.32262999999999997</c:v>
              </c:pt>
              <c:pt idx="49">
                <c:v>0.342615</c:v>
              </c:pt>
              <c:pt idx="50">
                <c:v>0.34265000000000001</c:v>
              </c:pt>
              <c:pt idx="51">
                <c:v>0.34748200000000001</c:v>
              </c:pt>
              <c:pt idx="52">
                <c:v>0.34479199999999999</c:v>
              </c:pt>
              <c:pt idx="53">
                <c:v>0.35017799999999999</c:v>
              </c:pt>
              <c:pt idx="54">
                <c:v>0.34877900000000001</c:v>
              </c:pt>
              <c:pt idx="55">
                <c:v>0.353578</c:v>
              </c:pt>
              <c:pt idx="56">
                <c:v>0.35178500000000001</c:v>
              </c:pt>
              <c:pt idx="57">
                <c:v>0.35584399999999999</c:v>
              </c:pt>
              <c:pt idx="58">
                <c:v>0.353738</c:v>
              </c:pt>
              <c:pt idx="59">
                <c:v>0.35738700000000001</c:v>
              </c:pt>
              <c:pt idx="60">
                <c:v>0.35524899999999998</c:v>
              </c:pt>
              <c:pt idx="61">
                <c:v>0.35866199999999998</c:v>
              </c:pt>
              <c:pt idx="62">
                <c:v>0.35648000000000002</c:v>
              </c:pt>
              <c:pt idx="63">
                <c:v>0.35970400000000002</c:v>
              </c:pt>
              <c:pt idx="64">
                <c:v>0.35749300000000001</c:v>
              </c:pt>
              <c:pt idx="65">
                <c:v>0.36053099999999999</c:v>
              </c:pt>
              <c:pt idx="66">
                <c:v>0.358377</c:v>
              </c:pt>
              <c:pt idx="67">
                <c:v>0.36129499999999998</c:v>
              </c:pt>
              <c:pt idx="68">
                <c:v>0.35914200000000002</c:v>
              </c:pt>
              <c:pt idx="69">
                <c:v>0.36195500000000003</c:v>
              </c:pt>
              <c:pt idx="70">
                <c:v>0.35980099999999998</c:v>
              </c:pt>
              <c:pt idx="71">
                <c:v>0.36248900000000001</c:v>
              </c:pt>
              <c:pt idx="72">
                <c:v>0.36040800000000001</c:v>
              </c:pt>
              <c:pt idx="73">
                <c:v>0.36302299999999998</c:v>
              </c:pt>
              <c:pt idx="74">
                <c:v>0.36095100000000002</c:v>
              </c:pt>
              <c:pt idx="75">
                <c:v>0.36349700000000001</c:v>
              </c:pt>
              <c:pt idx="76">
                <c:v>0.361427</c:v>
              </c:pt>
              <c:pt idx="77">
                <c:v>0.36387799999999998</c:v>
              </c:pt>
              <c:pt idx="78">
                <c:v>0.36188399999999998</c:v>
              </c:pt>
              <c:pt idx="79">
                <c:v>0.36428700000000003</c:v>
              </c:pt>
              <c:pt idx="80">
                <c:v>0.36230299999999999</c:v>
              </c:pt>
              <c:pt idx="81">
                <c:v>0.36465799999999998</c:v>
              </c:pt>
              <c:pt idx="82">
                <c:v>0.362678</c:v>
              </c:pt>
              <c:pt idx="83">
                <c:v>0.364956</c:v>
              </c:pt>
              <c:pt idx="84">
                <c:v>0.36305199999999999</c:v>
              </c:pt>
              <c:pt idx="85">
                <c:v>0.36529800000000001</c:v>
              </c:pt>
              <c:pt idx="86">
                <c:v>0.36340699999999998</c:v>
              </c:pt>
              <c:pt idx="87">
                <c:v>0.36562</c:v>
              </c:pt>
              <c:pt idx="88">
                <c:v>0.36373699999999998</c:v>
              </c:pt>
              <c:pt idx="89">
                <c:v>0.36588799999999999</c:v>
              </c:pt>
              <c:pt idx="90">
                <c:v>0.36408800000000002</c:v>
              </c:pt>
              <c:pt idx="91">
                <c:v>0.36622100000000002</c:v>
              </c:pt>
              <c:pt idx="92">
                <c:v>0.36444700000000002</c:v>
              </c:pt>
              <c:pt idx="93">
                <c:v>0.366564</c:v>
              </c:pt>
              <c:pt idx="94">
                <c:v>0.364817</c:v>
              </c:pt>
              <c:pt idx="95">
                <c:v>0.36689300000000002</c:v>
              </c:pt>
              <c:pt idx="96">
                <c:v>0.36526399999999998</c:v>
              </c:pt>
              <c:pt idx="97">
                <c:v>0.36735299999999999</c:v>
              </c:pt>
              <c:pt idx="98">
                <c:v>0.36580299999999999</c:v>
              </c:pt>
              <c:pt idx="99">
                <c:v>0.36792999999999998</c:v>
              </c:pt>
              <c:pt idx="100">
                <c:v>0.36649399999999999</c:v>
              </c:pt>
              <c:pt idx="101">
                <c:v>0.36867499999999997</c:v>
              </c:pt>
              <c:pt idx="102">
                <c:v>0.367506</c:v>
              </c:pt>
              <c:pt idx="103">
                <c:v>0.36988100000000002</c:v>
              </c:pt>
              <c:pt idx="104">
                <c:v>0.36904599999999999</c:v>
              </c:pt>
              <c:pt idx="105">
                <c:v>0.37182700000000002</c:v>
              </c:pt>
              <c:pt idx="106">
                <c:v>0.37161499999999997</c:v>
              </c:pt>
              <c:pt idx="107">
                <c:v>0.37513099999999999</c:v>
              </c:pt>
              <c:pt idx="108">
                <c:v>0.376058</c:v>
              </c:pt>
              <c:pt idx="109">
                <c:v>0.38173699999999999</c:v>
              </c:pt>
              <c:pt idx="110">
                <c:v>0.385986</c:v>
              </c:pt>
              <c:pt idx="111">
                <c:v>0.39446300000000001</c:v>
              </c:pt>
              <c:pt idx="112">
                <c:v>0.40280700000000003</c:v>
              </c:pt>
              <c:pt idx="113">
                <c:v>0.44013200000000002</c:v>
              </c:pt>
              <c:pt idx="114">
                <c:v>0.497035</c:v>
              </c:pt>
              <c:pt idx="115">
                <c:v>0.51149100000000003</c:v>
              </c:pt>
              <c:pt idx="116">
                <c:v>0.53061400000000003</c:v>
              </c:pt>
              <c:pt idx="117">
                <c:v>0.54496599999999995</c:v>
              </c:pt>
              <c:pt idx="118">
                <c:v>0.55105099999999996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D79-4B04-A1B2-DE50A60A3BEA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3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1.0889999999999999E-3</c:v>
              </c:pt>
              <c:pt idx="1">
                <c:v>1.121E-3</c:v>
              </c:pt>
              <c:pt idx="2">
                <c:v>1.1950000000000001E-3</c:v>
              </c:pt>
              <c:pt idx="3">
                <c:v>1.312E-3</c:v>
              </c:pt>
              <c:pt idx="4">
                <c:v>1.472E-3</c:v>
              </c:pt>
              <c:pt idx="5">
                <c:v>1.6639999999999999E-3</c:v>
              </c:pt>
              <c:pt idx="6">
                <c:v>1.9040000000000001E-3</c:v>
              </c:pt>
              <c:pt idx="7">
                <c:v>2.1719999999999999E-3</c:v>
              </c:pt>
              <c:pt idx="8">
                <c:v>2.4970000000000001E-3</c:v>
              </c:pt>
              <c:pt idx="9">
                <c:v>2.846E-3</c:v>
              </c:pt>
              <c:pt idx="10">
                <c:v>3.2590000000000002E-3</c:v>
              </c:pt>
              <c:pt idx="11">
                <c:v>3.6900000000000001E-3</c:v>
              </c:pt>
              <c:pt idx="12">
                <c:v>4.1920000000000004E-3</c:v>
              </c:pt>
              <c:pt idx="13">
                <c:v>4.8409999999999998E-3</c:v>
              </c:pt>
              <c:pt idx="14">
                <c:v>5.6030000000000003E-3</c:v>
              </c:pt>
              <c:pt idx="15">
                <c:v>6.411E-3</c:v>
              </c:pt>
              <c:pt idx="16">
                <c:v>7.3460000000000001E-3</c:v>
              </c:pt>
              <c:pt idx="17">
                <c:v>8.3079999999999994E-3</c:v>
              </c:pt>
              <c:pt idx="18">
                <c:v>9.41E-3</c:v>
              </c:pt>
              <c:pt idx="19">
                <c:v>1.0508999999999999E-2</c:v>
              </c:pt>
              <c:pt idx="20">
                <c:v>1.1753E-2</c:v>
              </c:pt>
              <c:pt idx="21">
                <c:v>1.2956000000000001E-2</c:v>
              </c:pt>
              <c:pt idx="22">
                <c:v>1.43E-2</c:v>
              </c:pt>
              <c:pt idx="23">
                <c:v>1.5563E-2</c:v>
              </c:pt>
              <c:pt idx="24">
                <c:v>1.6957E-2</c:v>
              </c:pt>
              <c:pt idx="25">
                <c:v>1.823E-2</c:v>
              </c:pt>
              <c:pt idx="26">
                <c:v>1.9619999999999999E-2</c:v>
              </c:pt>
              <c:pt idx="27">
                <c:v>2.0858999999999999E-2</c:v>
              </c:pt>
              <c:pt idx="28">
                <c:v>2.2194999999999999E-2</c:v>
              </c:pt>
              <c:pt idx="29">
                <c:v>2.4747000000000002E-2</c:v>
              </c:pt>
              <c:pt idx="30">
                <c:v>2.7598000000000001E-2</c:v>
              </c:pt>
              <c:pt idx="31">
                <c:v>3.1088999999999999E-2</c:v>
              </c:pt>
              <c:pt idx="32">
                <c:v>3.4997E-2</c:v>
              </c:pt>
              <c:pt idx="33">
                <c:v>3.9824999999999999E-2</c:v>
              </c:pt>
              <c:pt idx="34">
                <c:v>4.5228999999999998E-2</c:v>
              </c:pt>
              <c:pt idx="35">
                <c:v>5.2068000000000003E-2</c:v>
              </c:pt>
              <c:pt idx="36">
                <c:v>5.9706000000000002E-2</c:v>
              </c:pt>
              <c:pt idx="37">
                <c:v>6.9112000000000007E-2</c:v>
              </c:pt>
              <c:pt idx="38">
                <c:v>7.9536999999999997E-2</c:v>
              </c:pt>
              <c:pt idx="39">
                <c:v>9.2997999999999997E-2</c:v>
              </c:pt>
              <c:pt idx="40">
                <c:v>0.107748</c:v>
              </c:pt>
              <c:pt idx="41">
                <c:v>0.122692</c:v>
              </c:pt>
              <c:pt idx="42">
                <c:v>0.138238</c:v>
              </c:pt>
              <c:pt idx="43">
                <c:v>0.16522000000000001</c:v>
              </c:pt>
              <c:pt idx="44">
                <c:v>0.19183900000000001</c:v>
              </c:pt>
              <c:pt idx="45">
                <c:v>0.27918399999999999</c:v>
              </c:pt>
              <c:pt idx="46">
                <c:v>0.32264599999999999</c:v>
              </c:pt>
              <c:pt idx="47">
                <c:v>0.34261799999999998</c:v>
              </c:pt>
              <c:pt idx="48">
                <c:v>0.34266000000000002</c:v>
              </c:pt>
              <c:pt idx="49">
                <c:v>0.34748600000000002</c:v>
              </c:pt>
              <c:pt idx="50">
                <c:v>0.34481600000000001</c:v>
              </c:pt>
              <c:pt idx="51">
                <c:v>0.35022399999999998</c:v>
              </c:pt>
              <c:pt idx="52">
                <c:v>0.34878399999999998</c:v>
              </c:pt>
              <c:pt idx="53">
                <c:v>0.35356700000000002</c:v>
              </c:pt>
              <c:pt idx="54">
                <c:v>0.35179199999999999</c:v>
              </c:pt>
              <c:pt idx="55">
                <c:v>0.35584300000000002</c:v>
              </c:pt>
              <c:pt idx="56">
                <c:v>0.35376200000000002</c:v>
              </c:pt>
              <c:pt idx="57">
                <c:v>0.35743399999999997</c:v>
              </c:pt>
              <c:pt idx="58">
                <c:v>0.35525000000000001</c:v>
              </c:pt>
              <c:pt idx="59">
                <c:v>0.35864800000000002</c:v>
              </c:pt>
              <c:pt idx="60">
                <c:v>0.35648400000000002</c:v>
              </c:pt>
              <c:pt idx="61">
                <c:v>0.35969899999999999</c:v>
              </c:pt>
              <c:pt idx="62">
                <c:v>0.357512</c:v>
              </c:pt>
              <c:pt idx="63">
                <c:v>0.36057499999999998</c:v>
              </c:pt>
              <c:pt idx="64">
                <c:v>0.358373</c:v>
              </c:pt>
              <c:pt idx="65">
                <c:v>0.36127700000000001</c:v>
              </c:pt>
              <c:pt idx="66">
                <c:v>0.35914099999999999</c:v>
              </c:pt>
              <c:pt idx="67">
                <c:v>0.36194500000000002</c:v>
              </c:pt>
              <c:pt idx="68">
                <c:v>0.359815</c:v>
              </c:pt>
              <c:pt idx="69">
                <c:v>0.36252800000000002</c:v>
              </c:pt>
              <c:pt idx="70">
                <c:v>0.360398</c:v>
              </c:pt>
              <c:pt idx="71">
                <c:v>0.36299799999999999</c:v>
              </c:pt>
              <c:pt idx="72">
                <c:v>0.36094199999999999</c:v>
              </c:pt>
              <c:pt idx="73">
                <c:v>0.363479</c:v>
              </c:pt>
              <c:pt idx="74">
                <c:v>0.36143199999999998</c:v>
              </c:pt>
              <c:pt idx="75">
                <c:v>0.36390800000000001</c:v>
              </c:pt>
              <c:pt idx="76">
                <c:v>0.36186400000000002</c:v>
              </c:pt>
              <c:pt idx="77">
                <c:v>0.36425200000000002</c:v>
              </c:pt>
              <c:pt idx="78">
                <c:v>0.36228199999999999</c:v>
              </c:pt>
              <c:pt idx="79">
                <c:v>0.36462699999999998</c:v>
              </c:pt>
              <c:pt idx="80">
                <c:v>0.36266700000000002</c:v>
              </c:pt>
              <c:pt idx="81">
                <c:v>0.36497099999999999</c:v>
              </c:pt>
              <c:pt idx="82">
                <c:v>0.36301299999999997</c:v>
              </c:pt>
              <c:pt idx="83">
                <c:v>0.36524299999999998</c:v>
              </c:pt>
              <c:pt idx="84">
                <c:v>0.36336200000000002</c:v>
              </c:pt>
              <c:pt idx="85">
                <c:v>0.365564</c:v>
              </c:pt>
              <c:pt idx="86">
                <c:v>0.36369400000000002</c:v>
              </c:pt>
              <c:pt idx="87">
                <c:v>0.36586800000000003</c:v>
              </c:pt>
              <c:pt idx="88">
                <c:v>0.36400500000000002</c:v>
              </c:pt>
              <c:pt idx="89">
                <c:v>0.366118</c:v>
              </c:pt>
              <c:pt idx="90">
                <c:v>0.36433900000000002</c:v>
              </c:pt>
              <c:pt idx="91">
                <c:v>0.36643700000000001</c:v>
              </c:pt>
              <c:pt idx="92">
                <c:v>0.36468200000000001</c:v>
              </c:pt>
              <c:pt idx="93">
                <c:v>0.36676700000000001</c:v>
              </c:pt>
              <c:pt idx="94">
                <c:v>0.365039</c:v>
              </c:pt>
              <c:pt idx="95">
                <c:v>0.36708400000000002</c:v>
              </c:pt>
              <c:pt idx="96">
                <c:v>0.36547400000000002</c:v>
              </c:pt>
              <c:pt idx="97">
                <c:v>0.367535</c:v>
              </c:pt>
              <c:pt idx="98">
                <c:v>0.36600300000000002</c:v>
              </c:pt>
              <c:pt idx="99">
                <c:v>0.36810199999999998</c:v>
              </c:pt>
              <c:pt idx="100">
                <c:v>0.36668600000000001</c:v>
              </c:pt>
              <c:pt idx="101">
                <c:v>0.36884</c:v>
              </c:pt>
              <c:pt idx="102">
                <c:v>0.36769099999999999</c:v>
              </c:pt>
              <c:pt idx="103">
                <c:v>0.37003900000000001</c:v>
              </c:pt>
              <c:pt idx="104">
                <c:v>0.36922500000000003</c:v>
              </c:pt>
              <c:pt idx="105">
                <c:v>0.371979</c:v>
              </c:pt>
              <c:pt idx="106">
                <c:v>0.37178899999999998</c:v>
              </c:pt>
              <c:pt idx="107">
                <c:v>0.375278</c:v>
              </c:pt>
              <c:pt idx="108">
                <c:v>0.37622800000000001</c:v>
              </c:pt>
              <c:pt idx="109">
                <c:v>0.38187900000000002</c:v>
              </c:pt>
              <c:pt idx="110">
                <c:v>0.38615300000000002</c:v>
              </c:pt>
              <c:pt idx="111">
                <c:v>0.39460200000000001</c:v>
              </c:pt>
              <c:pt idx="112">
                <c:v>0.402974</c:v>
              </c:pt>
              <c:pt idx="113">
                <c:v>0.44026799999999999</c:v>
              </c:pt>
              <c:pt idx="114">
                <c:v>0.49720300000000001</c:v>
              </c:pt>
              <c:pt idx="115">
                <c:v>0.51162399999999997</c:v>
              </c:pt>
              <c:pt idx="116">
                <c:v>0.53078000000000003</c:v>
              </c:pt>
              <c:pt idx="117">
                <c:v>0.545099</c:v>
              </c:pt>
              <c:pt idx="118">
                <c:v>0.55121500000000001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D79-4B04-A1B2-DE50A60A3BEA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1.145E-3</c:v>
              </c:pt>
              <c:pt idx="1">
                <c:v>1.178E-3</c:v>
              </c:pt>
              <c:pt idx="2">
                <c:v>1.2600000000000001E-3</c:v>
              </c:pt>
              <c:pt idx="3">
                <c:v>1.3860000000000001E-3</c:v>
              </c:pt>
              <c:pt idx="4">
                <c:v>1.5610000000000001E-3</c:v>
              </c:pt>
              <c:pt idx="5">
                <c:v>1.771E-3</c:v>
              </c:pt>
              <c:pt idx="6">
                <c:v>2.0370000000000002E-3</c:v>
              </c:pt>
              <c:pt idx="7">
                <c:v>2.3340000000000001E-3</c:v>
              </c:pt>
              <c:pt idx="8">
                <c:v>2.6979999999999999E-3</c:v>
              </c:pt>
              <c:pt idx="9">
                <c:v>3.0899999999999999E-3</c:v>
              </c:pt>
              <c:pt idx="10">
                <c:v>3.5620000000000001E-3</c:v>
              </c:pt>
              <c:pt idx="11">
                <c:v>4.0530000000000002E-3</c:v>
              </c:pt>
              <c:pt idx="12">
                <c:v>4.6360000000000004E-3</c:v>
              </c:pt>
              <c:pt idx="13">
                <c:v>5.3899999999999998E-3</c:v>
              </c:pt>
              <c:pt idx="14">
                <c:v>6.2940000000000001E-3</c:v>
              </c:pt>
              <c:pt idx="15">
                <c:v>7.254E-3</c:v>
              </c:pt>
              <c:pt idx="16">
                <c:v>8.3890000000000006E-3</c:v>
              </c:pt>
              <c:pt idx="17">
                <c:v>9.5610000000000001E-3</c:v>
              </c:pt>
              <c:pt idx="18">
                <c:v>1.0928999999999999E-2</c:v>
              </c:pt>
              <c:pt idx="19">
                <c:v>1.2298E-2</c:v>
              </c:pt>
              <c:pt idx="20">
                <c:v>1.3877E-2</c:v>
              </c:pt>
              <c:pt idx="21">
                <c:v>1.5408E-2</c:v>
              </c:pt>
              <c:pt idx="22">
                <c:v>1.7149999999999999E-2</c:v>
              </c:pt>
              <c:pt idx="23">
                <c:v>1.8787999999999999E-2</c:v>
              </c:pt>
              <c:pt idx="24">
                <c:v>2.0625999999999999E-2</c:v>
              </c:pt>
              <c:pt idx="25">
                <c:v>2.2305999999999999E-2</c:v>
              </c:pt>
              <c:pt idx="26">
                <c:v>2.4164999999999999E-2</c:v>
              </c:pt>
              <c:pt idx="27">
                <c:v>2.5819999999999999E-2</c:v>
              </c:pt>
              <c:pt idx="28">
                <c:v>2.7623999999999999E-2</c:v>
              </c:pt>
              <c:pt idx="29">
                <c:v>3.1081000000000001E-2</c:v>
              </c:pt>
              <c:pt idx="30">
                <c:v>3.5017E-2</c:v>
              </c:pt>
              <c:pt idx="31">
                <c:v>3.9796999999999999E-2</c:v>
              </c:pt>
              <c:pt idx="32">
                <c:v>4.5241999999999997E-2</c:v>
              </c:pt>
              <c:pt idx="33">
                <c:v>5.2003000000000001E-2</c:v>
              </c:pt>
              <c:pt idx="34">
                <c:v>5.9707000000000003E-2</c:v>
              </c:pt>
              <c:pt idx="35">
                <c:v>6.9020999999999999E-2</c:v>
              </c:pt>
              <c:pt idx="36">
                <c:v>7.9481999999999997E-2</c:v>
              </c:pt>
              <c:pt idx="37">
                <c:v>9.2813999999999994E-2</c:v>
              </c:pt>
              <c:pt idx="38">
                <c:v>0.107653</c:v>
              </c:pt>
              <c:pt idx="39">
                <c:v>0.122933</c:v>
              </c:pt>
              <c:pt idx="40">
                <c:v>0.13838300000000001</c:v>
              </c:pt>
              <c:pt idx="41">
                <c:v>0.16539599999999999</c:v>
              </c:pt>
              <c:pt idx="42">
                <c:v>0.19123499999999999</c:v>
              </c:pt>
              <c:pt idx="43">
                <c:v>0.27987499999999998</c:v>
              </c:pt>
              <c:pt idx="44">
                <c:v>0.32215899999999997</c:v>
              </c:pt>
              <c:pt idx="45">
                <c:v>0.34120400000000001</c:v>
              </c:pt>
              <c:pt idx="46">
                <c:v>0.34157300000000002</c:v>
              </c:pt>
              <c:pt idx="47">
                <c:v>0.34695599999999999</c:v>
              </c:pt>
              <c:pt idx="48">
                <c:v>0.34545599999999999</c:v>
              </c:pt>
              <c:pt idx="49">
                <c:v>0.35059899999999999</c:v>
              </c:pt>
              <c:pt idx="50">
                <c:v>0.34920400000000001</c:v>
              </c:pt>
              <c:pt idx="51">
                <c:v>0.35368500000000003</c:v>
              </c:pt>
              <c:pt idx="52">
                <c:v>0.35189999999999999</c:v>
              </c:pt>
              <c:pt idx="53">
                <c:v>0.35580099999999998</c:v>
              </c:pt>
              <c:pt idx="54">
                <c:v>0.35384399999999999</c:v>
              </c:pt>
              <c:pt idx="55">
                <c:v>0.35741000000000001</c:v>
              </c:pt>
              <c:pt idx="56">
                <c:v>0.35534700000000002</c:v>
              </c:pt>
              <c:pt idx="57">
                <c:v>0.35867700000000002</c:v>
              </c:pt>
              <c:pt idx="58">
                <c:v>0.356549</c:v>
              </c:pt>
              <c:pt idx="59">
                <c:v>0.35966599999999999</c:v>
              </c:pt>
              <c:pt idx="60">
                <c:v>0.35757299999999997</c:v>
              </c:pt>
              <c:pt idx="61">
                <c:v>0.36055100000000001</c:v>
              </c:pt>
              <c:pt idx="62">
                <c:v>0.35844399999999998</c:v>
              </c:pt>
              <c:pt idx="63">
                <c:v>0.36130499999999999</c:v>
              </c:pt>
              <c:pt idx="64">
                <c:v>0.35918499999999998</c:v>
              </c:pt>
              <c:pt idx="65">
                <c:v>0.36191200000000001</c:v>
              </c:pt>
              <c:pt idx="66">
                <c:v>0.35985600000000001</c:v>
              </c:pt>
              <c:pt idx="67">
                <c:v>0.36250399999999999</c:v>
              </c:pt>
              <c:pt idx="68">
                <c:v>0.36045100000000002</c:v>
              </c:pt>
              <c:pt idx="69">
                <c:v>0.36302400000000001</c:v>
              </c:pt>
              <c:pt idx="70">
                <c:v>0.36096800000000001</c:v>
              </c:pt>
              <c:pt idx="71">
                <c:v>0.36344199999999999</c:v>
              </c:pt>
              <c:pt idx="72">
                <c:v>0.361456</c:v>
              </c:pt>
              <c:pt idx="73">
                <c:v>0.36387900000000001</c:v>
              </c:pt>
              <c:pt idx="74">
                <c:v>0.361898</c:v>
              </c:pt>
              <c:pt idx="75">
                <c:v>0.36427100000000001</c:v>
              </c:pt>
              <c:pt idx="76">
                <c:v>0.36228900000000003</c:v>
              </c:pt>
              <c:pt idx="77">
                <c:v>0.36458200000000002</c:v>
              </c:pt>
              <c:pt idx="78">
                <c:v>0.36267100000000002</c:v>
              </c:pt>
              <c:pt idx="79">
                <c:v>0.36492999999999998</c:v>
              </c:pt>
              <c:pt idx="80">
                <c:v>0.36302499999999999</c:v>
              </c:pt>
              <c:pt idx="81">
                <c:v>0.36524899999999999</c:v>
              </c:pt>
              <c:pt idx="82">
                <c:v>0.36334300000000003</c:v>
              </c:pt>
              <c:pt idx="83">
                <c:v>0.36549999999999999</c:v>
              </c:pt>
              <c:pt idx="84">
                <c:v>0.36366799999999999</c:v>
              </c:pt>
              <c:pt idx="85">
                <c:v>0.36580200000000002</c:v>
              </c:pt>
              <c:pt idx="86">
                <c:v>0.36398000000000003</c:v>
              </c:pt>
              <c:pt idx="87">
                <c:v>0.366089</c:v>
              </c:pt>
              <c:pt idx="88">
                <c:v>0.36427100000000001</c:v>
              </c:pt>
              <c:pt idx="89">
                <c:v>0.36632500000000001</c:v>
              </c:pt>
              <c:pt idx="90">
                <c:v>0.364589</c:v>
              </c:pt>
              <c:pt idx="91">
                <c:v>0.36663099999999998</c:v>
              </c:pt>
              <c:pt idx="92">
                <c:v>0.36491899999999999</c:v>
              </c:pt>
              <c:pt idx="93">
                <c:v>0.36695</c:v>
              </c:pt>
              <c:pt idx="94">
                <c:v>0.365263</c:v>
              </c:pt>
              <c:pt idx="95">
                <c:v>0.367257</c:v>
              </c:pt>
              <c:pt idx="96">
                <c:v>0.36568699999999998</c:v>
              </c:pt>
              <c:pt idx="97">
                <c:v>0.36769800000000002</c:v>
              </c:pt>
              <c:pt idx="98">
                <c:v>0.366207</c:v>
              </c:pt>
              <c:pt idx="99">
                <c:v>0.36825799999999997</c:v>
              </c:pt>
              <c:pt idx="100">
                <c:v>0.36688199999999999</c:v>
              </c:pt>
              <c:pt idx="101">
                <c:v>0.36898799999999998</c:v>
              </c:pt>
              <c:pt idx="102">
                <c:v>0.36788100000000001</c:v>
              </c:pt>
              <c:pt idx="103">
                <c:v>0.37018099999999998</c:v>
              </c:pt>
              <c:pt idx="104">
                <c:v>0.36940899999999999</c:v>
              </c:pt>
              <c:pt idx="105">
                <c:v>0.372116</c:v>
              </c:pt>
              <c:pt idx="106">
                <c:v>0.37196899999999999</c:v>
              </c:pt>
              <c:pt idx="107">
                <c:v>0.37541000000000002</c:v>
              </c:pt>
              <c:pt idx="108">
                <c:v>0.37640499999999999</c:v>
              </c:pt>
              <c:pt idx="109">
                <c:v>0.38200600000000001</c:v>
              </c:pt>
              <c:pt idx="110">
                <c:v>0.38632899999999998</c:v>
              </c:pt>
              <c:pt idx="111">
                <c:v>0.39472699999999999</c:v>
              </c:pt>
              <c:pt idx="112">
                <c:v>0.40315099999999998</c:v>
              </c:pt>
              <c:pt idx="113">
                <c:v>0.440386</c:v>
              </c:pt>
              <c:pt idx="114">
                <c:v>0.49738300000000002</c:v>
              </c:pt>
              <c:pt idx="115">
                <c:v>0.51173900000000005</c:v>
              </c:pt>
              <c:pt idx="116">
                <c:v>0.53095999999999999</c:v>
              </c:pt>
              <c:pt idx="117">
                <c:v>0.54521600000000003</c:v>
              </c:pt>
              <c:pt idx="118">
                <c:v>0.55139199999999999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D79-4B04-A1B2-DE50A60A3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916896"/>
        <c:axId val="334931456"/>
      </c:scatterChart>
      <c:valAx>
        <c:axId val="33491689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4931456"/>
        <c:crosses val="autoZero"/>
        <c:crossBetween val="midCat"/>
      </c:valAx>
      <c:valAx>
        <c:axId val="33493145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49168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6" name="Convergencias">
          <a:extLst>
            <a:ext uri="{FF2B5EF4-FFF2-40B4-BE49-F238E27FC236}">
              <a16:creationId xmlns:a16="http://schemas.microsoft.com/office/drawing/2014/main" id="{27E44C44-2356-47A7-9A1D-E5DBF79FE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8" name="Pressoes">
          <a:extLst>
            <a:ext uri="{FF2B5EF4-FFF2-40B4-BE49-F238E27FC236}">
              <a16:creationId xmlns:a16="http://schemas.microsoft.com/office/drawing/2014/main" id="{21380A55-639A-452A-9366-01503B948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231913</xdr:colOff>
      <xdr:row>5</xdr:row>
      <xdr:rowOff>74543</xdr:rowOff>
    </xdr:from>
    <xdr:to>
      <xdr:col>18</xdr:col>
      <xdr:colOff>379118</xdr:colOff>
      <xdr:row>20</xdr:row>
      <xdr:rowOff>97043</xdr:rowOff>
    </xdr:to>
    <xdr:graphicFrame macro="">
      <xdr:nvGraphicFramePr>
        <xdr:cNvPr id="11" name="Convergencias">
          <a:extLst>
            <a:ext uri="{FF2B5EF4-FFF2-40B4-BE49-F238E27FC236}">
              <a16:creationId xmlns:a16="http://schemas.microsoft.com/office/drawing/2014/main" id="{E9340331-CD69-4682-8588-B5F88A9E0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ELASTICIDADE-D0-E1000-ER30000-P5/ELASTICIDADE-D0-E1000-ER30000-P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T17" sqref="T17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41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1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41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5</v>
      </c>
    </row>
    <row r="62" spans="1:3" x14ac:dyDescent="0.25">
      <c r="A62" t="s">
        <v>2</v>
      </c>
      <c r="B62" t="s">
        <v>88</v>
      </c>
      <c r="C62">
        <v>0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5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0</v>
      </c>
    </row>
    <row r="68" spans="1:3" x14ac:dyDescent="0.25">
      <c r="A68" t="s">
        <v>2</v>
      </c>
      <c r="B68" t="s">
        <v>61</v>
      </c>
      <c r="C68">
        <v>0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 s="1">
        <v>-6.9251954555510004E-2</v>
      </c>
    </row>
    <row r="71" spans="1:3" x14ac:dyDescent="0.25">
      <c r="A71" t="s">
        <v>2</v>
      </c>
      <c r="B71" t="s">
        <v>82</v>
      </c>
      <c r="C71">
        <v>-5.3945965766909998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0.55442013234059995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12.33333333333</v>
      </c>
    </row>
    <row r="84" spans="1:3" x14ac:dyDescent="0.25">
      <c r="A84" t="s">
        <v>2</v>
      </c>
      <c r="B84" t="s">
        <v>85</v>
      </c>
      <c r="C84">
        <v>12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0.52470000000000006</v>
      </c>
      <c r="D1" s="1">
        <v>0.52249999999999996</v>
      </c>
      <c r="E1" s="1">
        <v>0.52659999999999996</v>
      </c>
      <c r="F1" s="1">
        <v>0.53049999999999997</v>
      </c>
      <c r="G1" s="1">
        <v>0.53390000000000004</v>
      </c>
      <c r="H1" s="1">
        <v>0.53620000000000001</v>
      </c>
      <c r="I1" s="1">
        <v>0.53820000000000001</v>
      </c>
      <c r="J1" s="1">
        <v>0.53990000000000005</v>
      </c>
      <c r="K1" s="1">
        <v>0.54139999999999999</v>
      </c>
      <c r="L1" s="1">
        <v>0.54269999999999996</v>
      </c>
      <c r="M1" s="1">
        <v>0.54390000000000005</v>
      </c>
      <c r="N1" s="1">
        <v>0.54490000000000005</v>
      </c>
      <c r="O1" s="1">
        <v>0.54590000000000005</v>
      </c>
      <c r="P1" s="1">
        <v>0.54669999999999996</v>
      </c>
      <c r="Q1" s="1">
        <v>0.54749999999999999</v>
      </c>
      <c r="R1" s="1">
        <v>0.54810000000000003</v>
      </c>
      <c r="S1" s="1">
        <v>0.54879999999999995</v>
      </c>
      <c r="T1" s="1">
        <v>0.54930000000000001</v>
      </c>
      <c r="U1" s="1">
        <v>0.54990000000000006</v>
      </c>
      <c r="V1" s="1">
        <v>0.55030000000000001</v>
      </c>
      <c r="W1" s="1">
        <v>0.55079999999999996</v>
      </c>
      <c r="X1" s="1">
        <v>0.55120000000000002</v>
      </c>
      <c r="Y1" s="1">
        <v>0.55149999999999999</v>
      </c>
      <c r="Z1" s="1">
        <v>0.55189999999999995</v>
      </c>
      <c r="AA1" s="1">
        <v>0.55220000000000002</v>
      </c>
      <c r="AB1" s="1">
        <v>0.55249999999999999</v>
      </c>
      <c r="AC1" s="1">
        <v>0.55269999999999997</v>
      </c>
      <c r="AD1" s="1">
        <v>0.55300000000000005</v>
      </c>
      <c r="AE1" s="1">
        <v>0.55320000000000003</v>
      </c>
      <c r="AF1" s="1">
        <v>0.5534</v>
      </c>
      <c r="AG1" s="1">
        <v>0.55359999999999998</v>
      </c>
      <c r="AH1" s="1">
        <v>0.55379999999999996</v>
      </c>
      <c r="AI1" s="1">
        <v>0.55400000000000005</v>
      </c>
      <c r="AJ1" s="1">
        <v>0.55410000000000004</v>
      </c>
      <c r="AK1" s="1">
        <v>0.55430000000000001</v>
      </c>
      <c r="AL1" s="1">
        <v>0.5544</v>
      </c>
      <c r="AM1" s="1">
        <v>0.5544</v>
      </c>
      <c r="AN1" s="1">
        <v>0.5544</v>
      </c>
      <c r="AO1" s="1">
        <v>0.5544</v>
      </c>
      <c r="AP1" s="1">
        <v>0.5544</v>
      </c>
      <c r="AQ1" s="1">
        <v>0.5544</v>
      </c>
    </row>
    <row r="2" spans="1:43" x14ac:dyDescent="0.25">
      <c r="A2" s="1">
        <v>238</v>
      </c>
      <c r="B2" s="1">
        <v>0.33329999999999999</v>
      </c>
      <c r="C2" s="1">
        <v>0.48080000000000001</v>
      </c>
      <c r="D2" s="1">
        <v>0.48249999999999998</v>
      </c>
      <c r="E2" s="1">
        <v>0.48349999999999999</v>
      </c>
      <c r="F2" s="1">
        <v>0.48720000000000002</v>
      </c>
      <c r="G2" s="1">
        <v>0.49030000000000001</v>
      </c>
      <c r="H2" s="1">
        <v>0.49299999999999999</v>
      </c>
      <c r="I2" s="1">
        <v>0.49490000000000001</v>
      </c>
      <c r="J2" s="1">
        <v>0.49669999999999997</v>
      </c>
      <c r="K2" s="1">
        <v>0.49819999999999998</v>
      </c>
      <c r="L2" s="1">
        <v>0.49959999999999999</v>
      </c>
      <c r="M2" s="1">
        <v>0.50070000000000003</v>
      </c>
      <c r="N2" s="1">
        <v>0.50180000000000002</v>
      </c>
      <c r="O2" s="1">
        <v>0.50270000000000004</v>
      </c>
      <c r="P2" s="1">
        <v>0.50360000000000005</v>
      </c>
      <c r="Q2" s="1">
        <v>0.50429999999999997</v>
      </c>
      <c r="R2" s="1">
        <v>0.505</v>
      </c>
      <c r="S2" s="1">
        <v>0.50560000000000005</v>
      </c>
      <c r="T2" s="1">
        <v>0.50619999999999998</v>
      </c>
      <c r="U2" s="1">
        <v>0.50670000000000004</v>
      </c>
      <c r="V2" s="1">
        <v>0.50719999999999998</v>
      </c>
      <c r="W2" s="1">
        <v>0.50760000000000005</v>
      </c>
      <c r="X2" s="1">
        <v>0.5081</v>
      </c>
      <c r="Y2" s="1">
        <v>0.50839999999999996</v>
      </c>
      <c r="Z2" s="1">
        <v>0.50880000000000003</v>
      </c>
      <c r="AA2" s="1">
        <v>0.5091</v>
      </c>
      <c r="AB2" s="1">
        <v>0.50939999999999996</v>
      </c>
      <c r="AC2" s="1">
        <v>0.50960000000000005</v>
      </c>
      <c r="AD2" s="1">
        <v>0.50990000000000002</v>
      </c>
      <c r="AE2" s="1">
        <v>0.5101</v>
      </c>
      <c r="AF2" s="1">
        <v>0.51029999999999998</v>
      </c>
      <c r="AG2" s="1">
        <v>0.51049999999999995</v>
      </c>
      <c r="AH2" s="1">
        <v>0.51070000000000004</v>
      </c>
      <c r="AI2" s="1">
        <v>0.51090000000000002</v>
      </c>
      <c r="AJ2" s="1">
        <v>0.51100000000000001</v>
      </c>
      <c r="AK2" s="1">
        <v>0.51119999999999999</v>
      </c>
      <c r="AL2" s="1">
        <v>0.51129999999999998</v>
      </c>
      <c r="AM2" s="1">
        <v>0.51129999999999998</v>
      </c>
      <c r="AN2" s="1">
        <v>0.51129999999999998</v>
      </c>
      <c r="AO2" s="1">
        <v>0.51129999999999998</v>
      </c>
      <c r="AP2" s="1">
        <v>0.51129999999999998</v>
      </c>
      <c r="AQ2" s="1">
        <v>0.51129999999999998</v>
      </c>
    </row>
    <row r="3" spans="1:43" x14ac:dyDescent="0.25">
      <c r="A3" s="1">
        <v>239</v>
      </c>
      <c r="B3" s="1">
        <v>0.66669999999999996</v>
      </c>
      <c r="C3" s="1">
        <v>0.45979999999999999</v>
      </c>
      <c r="D3" s="1">
        <v>0.48920000000000002</v>
      </c>
      <c r="E3" s="1">
        <v>0.49070000000000003</v>
      </c>
      <c r="F3" s="1">
        <v>0.4909</v>
      </c>
      <c r="G3" s="1">
        <v>0.49390000000000001</v>
      </c>
      <c r="H3" s="1">
        <v>0.49669999999999997</v>
      </c>
      <c r="I3" s="1">
        <v>0.49909999999999999</v>
      </c>
      <c r="J3" s="1">
        <v>0.50090000000000001</v>
      </c>
      <c r="K3" s="1">
        <v>0.50249999999999995</v>
      </c>
      <c r="L3" s="1">
        <v>0.50380000000000003</v>
      </c>
      <c r="M3" s="1">
        <v>0.50509999999999999</v>
      </c>
      <c r="N3" s="1">
        <v>0.50609999999999999</v>
      </c>
      <c r="O3" s="1">
        <v>0.5071</v>
      </c>
      <c r="P3" s="1">
        <v>0.50800000000000001</v>
      </c>
      <c r="Q3" s="1">
        <v>0.50880000000000003</v>
      </c>
      <c r="R3" s="1">
        <v>0.50949999999999995</v>
      </c>
      <c r="S3" s="1">
        <v>0.5101</v>
      </c>
      <c r="T3" s="1">
        <v>0.51070000000000004</v>
      </c>
      <c r="U3" s="1">
        <v>0.51119999999999999</v>
      </c>
      <c r="V3" s="1">
        <v>0.51170000000000004</v>
      </c>
      <c r="W3" s="1">
        <v>0.51219999999999999</v>
      </c>
      <c r="X3" s="1">
        <v>0.51259999999999994</v>
      </c>
      <c r="Y3" s="1">
        <v>0.51300000000000001</v>
      </c>
      <c r="Z3" s="1">
        <v>0.51329999999999998</v>
      </c>
      <c r="AA3" s="1">
        <v>0.51359999999999995</v>
      </c>
      <c r="AB3" s="1">
        <v>0.51390000000000002</v>
      </c>
      <c r="AC3" s="1">
        <v>0.51419999999999999</v>
      </c>
      <c r="AD3" s="1">
        <v>0.51439999999999997</v>
      </c>
      <c r="AE3" s="1">
        <v>0.51470000000000005</v>
      </c>
      <c r="AF3" s="1">
        <v>0.51490000000000002</v>
      </c>
      <c r="AG3" s="1">
        <v>0.5151</v>
      </c>
      <c r="AH3" s="1">
        <v>0.51529999999999998</v>
      </c>
      <c r="AI3" s="1">
        <v>0.51539999999999997</v>
      </c>
      <c r="AJ3" s="1">
        <v>0.51559999999999995</v>
      </c>
      <c r="AK3" s="1">
        <v>0.51570000000000005</v>
      </c>
      <c r="AL3" s="1">
        <v>0.51590000000000003</v>
      </c>
      <c r="AM3" s="1">
        <v>0.51590000000000003</v>
      </c>
      <c r="AN3" s="1">
        <v>0.51590000000000003</v>
      </c>
      <c r="AO3" s="1">
        <v>0.51590000000000003</v>
      </c>
      <c r="AP3" s="1">
        <v>0.51590000000000003</v>
      </c>
      <c r="AQ3" s="1">
        <v>0.51590000000000003</v>
      </c>
    </row>
    <row r="4" spans="1:43" x14ac:dyDescent="0.25">
      <c r="A4" s="1">
        <v>240</v>
      </c>
      <c r="B4" s="1">
        <v>1</v>
      </c>
      <c r="C4" s="1">
        <v>0.2011</v>
      </c>
      <c r="D4" s="1">
        <v>0.33560000000000001</v>
      </c>
      <c r="E4" s="1">
        <v>0.36349999999999999</v>
      </c>
      <c r="F4" s="1">
        <v>0.3644</v>
      </c>
      <c r="G4" s="1">
        <v>0.36430000000000001</v>
      </c>
      <c r="H4" s="1">
        <v>0.36699999999999999</v>
      </c>
      <c r="I4" s="1">
        <v>0.36959999999999998</v>
      </c>
      <c r="J4" s="1">
        <v>0.37180000000000002</v>
      </c>
      <c r="K4" s="1">
        <v>0.3735</v>
      </c>
      <c r="L4" s="1">
        <v>0.375</v>
      </c>
      <c r="M4" s="1">
        <v>0.37619999999999998</v>
      </c>
      <c r="N4" s="1">
        <v>0.37740000000000001</v>
      </c>
      <c r="O4" s="1">
        <v>0.37840000000000001</v>
      </c>
      <c r="P4" s="1">
        <v>0.37930000000000003</v>
      </c>
      <c r="Q4" s="1">
        <v>0.38009999999999999</v>
      </c>
      <c r="R4" s="1">
        <v>0.38080000000000003</v>
      </c>
      <c r="S4" s="1">
        <v>0.38150000000000001</v>
      </c>
      <c r="T4" s="1">
        <v>0.3821</v>
      </c>
      <c r="U4" s="1">
        <v>0.3826</v>
      </c>
      <c r="V4" s="1">
        <v>0.3831</v>
      </c>
      <c r="W4" s="1">
        <v>0.3836</v>
      </c>
      <c r="X4" s="1">
        <v>0.38400000000000001</v>
      </c>
      <c r="Y4" s="1">
        <v>0.38440000000000002</v>
      </c>
      <c r="Z4" s="1">
        <v>0.38469999999999999</v>
      </c>
      <c r="AA4" s="1">
        <v>0.3851</v>
      </c>
      <c r="AB4" s="1">
        <v>0.38540000000000002</v>
      </c>
      <c r="AC4" s="1">
        <v>0.3856</v>
      </c>
      <c r="AD4" s="1">
        <v>0.38590000000000002</v>
      </c>
      <c r="AE4" s="1">
        <v>0.3861</v>
      </c>
      <c r="AF4" s="1">
        <v>0.38629999999999998</v>
      </c>
      <c r="AG4" s="1">
        <v>0.38650000000000001</v>
      </c>
      <c r="AH4" s="1">
        <v>0.38669999999999999</v>
      </c>
      <c r="AI4" s="1">
        <v>0.38690000000000002</v>
      </c>
      <c r="AJ4" s="1">
        <v>0.3871</v>
      </c>
      <c r="AK4" s="1">
        <v>0.38719999999999999</v>
      </c>
      <c r="AL4" s="1">
        <v>0.38740000000000002</v>
      </c>
      <c r="AM4" s="1">
        <v>0.38740000000000002</v>
      </c>
      <c r="AN4" s="1">
        <v>0.38740000000000002</v>
      </c>
      <c r="AO4" s="1">
        <v>0.38740000000000002</v>
      </c>
      <c r="AP4" s="1">
        <v>0.38740000000000002</v>
      </c>
      <c r="AQ4" s="1">
        <v>0.38740000000000002</v>
      </c>
    </row>
    <row r="5" spans="1:43" x14ac:dyDescent="0.25">
      <c r="A5" s="1">
        <v>241</v>
      </c>
      <c r="B5" s="1">
        <v>1.333</v>
      </c>
      <c r="C5" s="1">
        <v>0.1363</v>
      </c>
      <c r="D5" s="1">
        <v>0.19919999999999999</v>
      </c>
      <c r="E5" s="1">
        <v>0.32890000000000003</v>
      </c>
      <c r="F5" s="1">
        <v>0.35560000000000003</v>
      </c>
      <c r="G5" s="1">
        <v>0.35630000000000001</v>
      </c>
      <c r="H5" s="1">
        <v>0.35599999999999998</v>
      </c>
      <c r="I5" s="1">
        <v>0.35859999999999997</v>
      </c>
      <c r="J5" s="1">
        <v>0.36099999999999999</v>
      </c>
      <c r="K5" s="1">
        <v>0.36309999999999998</v>
      </c>
      <c r="L5" s="1">
        <v>0.36470000000000002</v>
      </c>
      <c r="M5" s="1">
        <v>0.36609999999999998</v>
      </c>
      <c r="N5" s="1">
        <v>0.36730000000000002</v>
      </c>
      <c r="O5" s="1">
        <v>0.36840000000000001</v>
      </c>
      <c r="P5" s="1">
        <v>0.36930000000000002</v>
      </c>
      <c r="Q5" s="1">
        <v>0.37019999999999997</v>
      </c>
      <c r="R5" s="1">
        <v>0.37090000000000001</v>
      </c>
      <c r="S5" s="1">
        <v>0.37159999999999999</v>
      </c>
      <c r="T5" s="1">
        <v>0.37219999999999998</v>
      </c>
      <c r="U5" s="1">
        <v>0.37280000000000002</v>
      </c>
      <c r="V5" s="1">
        <v>0.37330000000000002</v>
      </c>
      <c r="W5" s="1">
        <v>0.37380000000000002</v>
      </c>
      <c r="X5" s="1">
        <v>0.37419999999999998</v>
      </c>
      <c r="Y5" s="1">
        <v>0.37459999999999999</v>
      </c>
      <c r="Z5" s="1">
        <v>0.375</v>
      </c>
      <c r="AA5" s="1">
        <v>0.37530000000000002</v>
      </c>
      <c r="AB5" s="1">
        <v>0.37559999999999999</v>
      </c>
      <c r="AC5" s="1">
        <v>0.37590000000000001</v>
      </c>
      <c r="AD5" s="1">
        <v>0.37619999999999998</v>
      </c>
      <c r="AE5" s="1">
        <v>0.37640000000000001</v>
      </c>
      <c r="AF5" s="1">
        <v>0.37659999999999999</v>
      </c>
      <c r="AG5" s="1">
        <v>0.37680000000000002</v>
      </c>
      <c r="AH5" s="1">
        <v>0.377</v>
      </c>
      <c r="AI5" s="1">
        <v>0.37719999999999998</v>
      </c>
      <c r="AJ5" s="1">
        <v>0.37740000000000001</v>
      </c>
      <c r="AK5" s="1">
        <v>0.3775</v>
      </c>
      <c r="AL5" s="1">
        <v>0.37769999999999998</v>
      </c>
      <c r="AM5" s="1">
        <v>0.37769999999999998</v>
      </c>
      <c r="AN5" s="1">
        <v>0.37769999999999998</v>
      </c>
      <c r="AO5" s="1">
        <v>0.37769999999999998</v>
      </c>
      <c r="AP5" s="1">
        <v>0.37769999999999998</v>
      </c>
      <c r="AQ5" s="1">
        <v>0.37769999999999998</v>
      </c>
    </row>
    <row r="6" spans="1:43" x14ac:dyDescent="0.25">
      <c r="A6" s="1">
        <v>242</v>
      </c>
      <c r="B6" s="1">
        <v>1.667</v>
      </c>
      <c r="C6" s="1">
        <v>0.1036</v>
      </c>
      <c r="D6" s="1">
        <v>0.13120000000000001</v>
      </c>
      <c r="E6" s="1">
        <v>0.19189999999999999</v>
      </c>
      <c r="F6" s="1">
        <v>0.31659999999999999</v>
      </c>
      <c r="G6" s="1">
        <v>0.34289999999999998</v>
      </c>
      <c r="H6" s="1">
        <v>0.34350000000000003</v>
      </c>
      <c r="I6" s="1">
        <v>0.34310000000000002</v>
      </c>
      <c r="J6" s="1">
        <v>0.34549999999999997</v>
      </c>
      <c r="K6" s="1">
        <v>0.3478</v>
      </c>
      <c r="L6" s="1">
        <v>0.34989999999999999</v>
      </c>
      <c r="M6" s="1">
        <v>0.35139999999999999</v>
      </c>
      <c r="N6" s="1">
        <v>0.3528</v>
      </c>
      <c r="O6" s="1">
        <v>0.35389999999999999</v>
      </c>
      <c r="P6" s="1">
        <v>0.35489999999999999</v>
      </c>
      <c r="Q6" s="1">
        <v>0.35580000000000001</v>
      </c>
      <c r="R6" s="1">
        <v>0.35659999999999997</v>
      </c>
      <c r="S6" s="1">
        <v>0.35730000000000001</v>
      </c>
      <c r="T6" s="1">
        <v>0.35799999999999998</v>
      </c>
      <c r="U6" s="1">
        <v>0.35859999999999997</v>
      </c>
      <c r="V6" s="1">
        <v>0.35909999999999997</v>
      </c>
      <c r="W6" s="1">
        <v>0.35959999999999998</v>
      </c>
      <c r="X6" s="1">
        <v>0.36009999999999998</v>
      </c>
      <c r="Y6" s="1">
        <v>0.36049999999999999</v>
      </c>
      <c r="Z6" s="1">
        <v>0.36080000000000001</v>
      </c>
      <c r="AA6" s="1">
        <v>0.36120000000000002</v>
      </c>
      <c r="AB6" s="1">
        <v>0.36149999999999999</v>
      </c>
      <c r="AC6" s="1">
        <v>0.36180000000000001</v>
      </c>
      <c r="AD6" s="1">
        <v>0.36209999999999998</v>
      </c>
      <c r="AE6" s="1">
        <v>0.36230000000000001</v>
      </c>
      <c r="AF6" s="1">
        <v>0.36249999999999999</v>
      </c>
      <c r="AG6" s="1">
        <v>0.36280000000000001</v>
      </c>
      <c r="AH6" s="1">
        <v>0.36299999999999999</v>
      </c>
      <c r="AI6" s="1">
        <v>0.36309999999999998</v>
      </c>
      <c r="AJ6" s="1">
        <v>0.36330000000000001</v>
      </c>
      <c r="AK6" s="1">
        <v>0.36349999999999999</v>
      </c>
      <c r="AL6" s="1">
        <v>0.36359999999999998</v>
      </c>
      <c r="AM6" s="1">
        <v>0.36359999999999998</v>
      </c>
      <c r="AN6" s="1">
        <v>0.36359999999999998</v>
      </c>
      <c r="AO6" s="1">
        <v>0.36359999999999998</v>
      </c>
      <c r="AP6" s="1">
        <v>0.36359999999999998</v>
      </c>
      <c r="AQ6" s="1">
        <v>0.36359999999999998</v>
      </c>
    </row>
    <row r="7" spans="1:43" x14ac:dyDescent="0.25">
      <c r="A7" s="1">
        <v>243</v>
      </c>
      <c r="B7" s="1">
        <v>2</v>
      </c>
      <c r="C7" s="1">
        <v>6.8019999999999997E-2</v>
      </c>
      <c r="D7" s="1">
        <v>0.1062</v>
      </c>
      <c r="E7" s="1">
        <v>0.1323</v>
      </c>
      <c r="F7" s="1">
        <v>0.1913</v>
      </c>
      <c r="G7" s="1">
        <v>0.31459999999999999</v>
      </c>
      <c r="H7" s="1">
        <v>0.3407</v>
      </c>
      <c r="I7" s="1">
        <v>0.34110000000000001</v>
      </c>
      <c r="J7" s="1">
        <v>0.34060000000000001</v>
      </c>
      <c r="K7" s="1">
        <v>0.34300000000000003</v>
      </c>
      <c r="L7" s="1">
        <v>0.3453</v>
      </c>
      <c r="M7" s="1">
        <v>0.34720000000000001</v>
      </c>
      <c r="N7" s="1">
        <v>0.34870000000000001</v>
      </c>
      <c r="O7" s="1">
        <v>0.35</v>
      </c>
      <c r="P7" s="1">
        <v>0.35110000000000002</v>
      </c>
      <c r="Q7" s="1">
        <v>0.35210000000000002</v>
      </c>
      <c r="R7" s="1">
        <v>0.35289999999999999</v>
      </c>
      <c r="S7" s="1">
        <v>0.35370000000000001</v>
      </c>
      <c r="T7" s="1">
        <v>0.35439999999999999</v>
      </c>
      <c r="U7" s="1">
        <v>0.35499999999999998</v>
      </c>
      <c r="V7" s="1">
        <v>0.35560000000000003</v>
      </c>
      <c r="W7" s="1">
        <v>0.35610000000000003</v>
      </c>
      <c r="X7" s="1">
        <v>0.35659999999999997</v>
      </c>
      <c r="Y7" s="1">
        <v>0.35699999999999998</v>
      </c>
      <c r="Z7" s="1">
        <v>0.3574</v>
      </c>
      <c r="AA7" s="1">
        <v>0.35780000000000001</v>
      </c>
      <c r="AB7" s="1">
        <v>0.35809999999999997</v>
      </c>
      <c r="AC7" s="1">
        <v>0.3584</v>
      </c>
      <c r="AD7" s="1">
        <v>0.35870000000000002</v>
      </c>
      <c r="AE7" s="1">
        <v>0.3589</v>
      </c>
      <c r="AF7" s="1">
        <v>0.35920000000000002</v>
      </c>
      <c r="AG7" s="1">
        <v>0.3594</v>
      </c>
      <c r="AH7" s="1">
        <v>0.35959999999999998</v>
      </c>
      <c r="AI7" s="1">
        <v>0.35980000000000001</v>
      </c>
      <c r="AJ7" s="1">
        <v>0.3599</v>
      </c>
      <c r="AK7" s="1">
        <v>0.36009999999999998</v>
      </c>
      <c r="AL7" s="1">
        <v>0.36030000000000001</v>
      </c>
      <c r="AM7" s="1">
        <v>0.36030000000000001</v>
      </c>
      <c r="AN7" s="1">
        <v>0.36030000000000001</v>
      </c>
      <c r="AO7" s="1">
        <v>0.36030000000000001</v>
      </c>
      <c r="AP7" s="1">
        <v>0.36030000000000001</v>
      </c>
      <c r="AQ7" s="1">
        <v>0.36030000000000001</v>
      </c>
    </row>
    <row r="8" spans="1:43" x14ac:dyDescent="0.25">
      <c r="A8" s="1">
        <v>244</v>
      </c>
      <c r="B8" s="1">
        <v>2.3330000000000002</v>
      </c>
      <c r="C8" s="1">
        <v>5.0310000000000001E-2</v>
      </c>
      <c r="D8" s="1">
        <v>7.009E-2</v>
      </c>
      <c r="E8" s="1">
        <v>0.107</v>
      </c>
      <c r="F8" s="1">
        <v>0.13170000000000001</v>
      </c>
      <c r="G8" s="1">
        <v>0.1903</v>
      </c>
      <c r="H8" s="1">
        <v>0.31219999999999998</v>
      </c>
      <c r="I8" s="1">
        <v>0.3382</v>
      </c>
      <c r="J8" s="1">
        <v>0.33850000000000002</v>
      </c>
      <c r="K8" s="1">
        <v>0.33800000000000002</v>
      </c>
      <c r="L8" s="1">
        <v>0.34029999999999999</v>
      </c>
      <c r="M8" s="1">
        <v>0.34250000000000003</v>
      </c>
      <c r="N8" s="1">
        <v>0.34439999999999998</v>
      </c>
      <c r="O8" s="1">
        <v>0.3458</v>
      </c>
      <c r="P8" s="1">
        <v>0.34710000000000002</v>
      </c>
      <c r="Q8" s="1">
        <v>0.34810000000000002</v>
      </c>
      <c r="R8" s="1">
        <v>0.34910000000000002</v>
      </c>
      <c r="S8" s="1">
        <v>0.34989999999999999</v>
      </c>
      <c r="T8" s="1">
        <v>0.35070000000000001</v>
      </c>
      <c r="U8" s="1">
        <v>0.3513</v>
      </c>
      <c r="V8" s="1">
        <v>0.35199999999999998</v>
      </c>
      <c r="W8" s="1">
        <v>0.35249999999999998</v>
      </c>
      <c r="X8" s="1">
        <v>0.35299999999999998</v>
      </c>
      <c r="Y8" s="1">
        <v>0.35339999999999999</v>
      </c>
      <c r="Z8" s="1">
        <v>0.35389999999999999</v>
      </c>
      <c r="AA8" s="1">
        <v>0.35420000000000001</v>
      </c>
      <c r="AB8" s="1">
        <v>0.35460000000000003</v>
      </c>
      <c r="AC8" s="1">
        <v>0.35489999999999999</v>
      </c>
      <c r="AD8" s="1">
        <v>0.35520000000000002</v>
      </c>
      <c r="AE8" s="1">
        <v>0.35549999999999998</v>
      </c>
      <c r="AF8" s="1">
        <v>0.35570000000000002</v>
      </c>
      <c r="AG8" s="1">
        <v>0.35589999999999999</v>
      </c>
      <c r="AH8" s="1">
        <v>0.35620000000000002</v>
      </c>
      <c r="AI8" s="1">
        <v>0.35630000000000001</v>
      </c>
      <c r="AJ8" s="1">
        <v>0.35649999999999998</v>
      </c>
      <c r="AK8" s="1">
        <v>0.35670000000000002</v>
      </c>
      <c r="AL8" s="1">
        <v>0.3569</v>
      </c>
      <c r="AM8" s="1">
        <v>0.3569</v>
      </c>
      <c r="AN8" s="1">
        <v>0.3569</v>
      </c>
      <c r="AO8" s="1">
        <v>0.3569</v>
      </c>
      <c r="AP8" s="1">
        <v>0.3569</v>
      </c>
      <c r="AQ8" s="1">
        <v>0.3569</v>
      </c>
    </row>
    <row r="9" spans="1:43" x14ac:dyDescent="0.25">
      <c r="A9" s="1">
        <v>245</v>
      </c>
      <c r="B9" s="1">
        <v>2.6669999999999998</v>
      </c>
      <c r="C9" s="1">
        <v>3.3450000000000001E-2</v>
      </c>
      <c r="D9" s="1">
        <v>5.3859999999999998E-2</v>
      </c>
      <c r="E9" s="1">
        <v>7.2700000000000001E-2</v>
      </c>
      <c r="F9" s="1">
        <v>0.108</v>
      </c>
      <c r="G9" s="1">
        <v>0.13220000000000001</v>
      </c>
      <c r="H9" s="1">
        <v>0.19040000000000001</v>
      </c>
      <c r="I9" s="1">
        <v>0.31180000000000002</v>
      </c>
      <c r="J9" s="1">
        <v>0.33760000000000001</v>
      </c>
      <c r="K9" s="1">
        <v>0.33789999999999998</v>
      </c>
      <c r="L9" s="1">
        <v>0.33729999999999999</v>
      </c>
      <c r="M9" s="1">
        <v>0.33960000000000001</v>
      </c>
      <c r="N9" s="1">
        <v>0.3417</v>
      </c>
      <c r="O9" s="1">
        <v>0.34360000000000002</v>
      </c>
      <c r="P9" s="1">
        <v>0.34499999999999997</v>
      </c>
      <c r="Q9" s="1">
        <v>0.34620000000000001</v>
      </c>
      <c r="R9" s="1">
        <v>0.34720000000000001</v>
      </c>
      <c r="S9" s="1">
        <v>0.34820000000000001</v>
      </c>
      <c r="T9" s="1">
        <v>0.34899999999999998</v>
      </c>
      <c r="U9" s="1">
        <v>0.34970000000000001</v>
      </c>
      <c r="V9" s="1">
        <v>0.35039999999999999</v>
      </c>
      <c r="W9" s="1">
        <v>0.35099999999999998</v>
      </c>
      <c r="X9" s="1">
        <v>0.35149999999999998</v>
      </c>
      <c r="Y9" s="1">
        <v>0.35199999999999998</v>
      </c>
      <c r="Z9" s="1">
        <v>0.35239999999999999</v>
      </c>
      <c r="AA9" s="1">
        <v>0.3528</v>
      </c>
      <c r="AB9" s="1">
        <v>0.35320000000000001</v>
      </c>
      <c r="AC9" s="1">
        <v>0.35349999999999998</v>
      </c>
      <c r="AD9" s="1">
        <v>0.3538</v>
      </c>
      <c r="AE9" s="1">
        <v>0.35410000000000003</v>
      </c>
      <c r="AF9" s="1">
        <v>0.3543</v>
      </c>
      <c r="AG9" s="1">
        <v>0.35460000000000003</v>
      </c>
      <c r="AH9" s="1">
        <v>0.3548</v>
      </c>
      <c r="AI9" s="1">
        <v>0.35499999999999998</v>
      </c>
      <c r="AJ9" s="1">
        <v>0.35520000000000002</v>
      </c>
      <c r="AK9" s="1">
        <v>0.35539999999999999</v>
      </c>
      <c r="AL9" s="1">
        <v>0.35549999999999998</v>
      </c>
      <c r="AM9" s="1">
        <v>0.35549999999999998</v>
      </c>
      <c r="AN9" s="1">
        <v>0.35549999999999998</v>
      </c>
      <c r="AO9" s="1">
        <v>0.35549999999999998</v>
      </c>
      <c r="AP9" s="1">
        <v>0.35549999999999998</v>
      </c>
      <c r="AQ9" s="1">
        <v>0.35549999999999998</v>
      </c>
    </row>
    <row r="10" spans="1:43" x14ac:dyDescent="0.25">
      <c r="A10" s="1">
        <v>246</v>
      </c>
      <c r="B10" s="1">
        <v>3</v>
      </c>
      <c r="C10" s="1">
        <v>2.5749999999999999E-2</v>
      </c>
      <c r="D10" s="1">
        <v>3.6220000000000002E-2</v>
      </c>
      <c r="E10" s="1">
        <v>5.595E-2</v>
      </c>
      <c r="F10" s="1">
        <v>7.3709999999999998E-2</v>
      </c>
      <c r="G10" s="1">
        <v>0.1085</v>
      </c>
      <c r="H10" s="1">
        <v>0.1323</v>
      </c>
      <c r="I10" s="1">
        <v>0.19040000000000001</v>
      </c>
      <c r="J10" s="1">
        <v>0.31130000000000002</v>
      </c>
      <c r="K10" s="1">
        <v>0.33700000000000002</v>
      </c>
      <c r="L10" s="1">
        <v>0.33729999999999999</v>
      </c>
      <c r="M10" s="1">
        <v>0.3367</v>
      </c>
      <c r="N10" s="1">
        <v>0.33889999999999998</v>
      </c>
      <c r="O10" s="1">
        <v>0.34100000000000003</v>
      </c>
      <c r="P10" s="1">
        <v>0.34289999999999998</v>
      </c>
      <c r="Q10" s="1">
        <v>0.34420000000000001</v>
      </c>
      <c r="R10" s="1">
        <v>0.34539999999999998</v>
      </c>
      <c r="S10" s="1">
        <v>0.34639999999999999</v>
      </c>
      <c r="T10" s="1">
        <v>0.34739999999999999</v>
      </c>
      <c r="U10" s="1">
        <v>0.34810000000000002</v>
      </c>
      <c r="V10" s="1">
        <v>0.3488</v>
      </c>
      <c r="W10" s="1">
        <v>0.34949999999999998</v>
      </c>
      <c r="X10" s="1">
        <v>0.35</v>
      </c>
      <c r="Y10" s="1">
        <v>0.35060000000000002</v>
      </c>
      <c r="Z10" s="1">
        <v>0.35099999999999998</v>
      </c>
      <c r="AA10" s="1">
        <v>0.35139999999999999</v>
      </c>
      <c r="AB10" s="1">
        <v>0.3518</v>
      </c>
      <c r="AC10" s="1">
        <v>0.35220000000000001</v>
      </c>
      <c r="AD10" s="1">
        <v>0.35249999999999998</v>
      </c>
      <c r="AE10" s="1">
        <v>0.3528</v>
      </c>
      <c r="AF10" s="1">
        <v>0.35310000000000002</v>
      </c>
      <c r="AG10" s="1">
        <v>0.3533</v>
      </c>
      <c r="AH10" s="1">
        <v>0.35360000000000003</v>
      </c>
      <c r="AI10" s="1">
        <v>0.3538</v>
      </c>
      <c r="AJ10" s="1">
        <v>0.35399999999999998</v>
      </c>
      <c r="AK10" s="1">
        <v>0.35420000000000001</v>
      </c>
      <c r="AL10" s="1">
        <v>0.3543</v>
      </c>
      <c r="AM10" s="1">
        <v>0.3543</v>
      </c>
      <c r="AN10" s="1">
        <v>0.3543</v>
      </c>
      <c r="AO10" s="1">
        <v>0.3543</v>
      </c>
      <c r="AP10" s="1">
        <v>0.3543</v>
      </c>
      <c r="AQ10" s="1">
        <v>0.3543</v>
      </c>
    </row>
    <row r="11" spans="1:43" x14ac:dyDescent="0.25">
      <c r="A11" s="1">
        <v>247</v>
      </c>
      <c r="B11" s="1">
        <v>3.3330000000000002</v>
      </c>
      <c r="C11" s="1">
        <v>1.7749999999999998E-2</v>
      </c>
      <c r="D11" s="1">
        <v>2.8709999999999999E-2</v>
      </c>
      <c r="E11" s="1">
        <v>3.8629999999999998E-2</v>
      </c>
      <c r="F11" s="1">
        <v>5.7389999999999997E-2</v>
      </c>
      <c r="G11" s="1">
        <v>7.4749999999999997E-2</v>
      </c>
      <c r="H11" s="1">
        <v>0.1091</v>
      </c>
      <c r="I11" s="1">
        <v>0.13250000000000001</v>
      </c>
      <c r="J11" s="1">
        <v>0.19059999999999999</v>
      </c>
      <c r="K11" s="1">
        <v>0.31119999999999998</v>
      </c>
      <c r="L11" s="1">
        <v>0.33689999999999998</v>
      </c>
      <c r="M11" s="1">
        <v>0.3372</v>
      </c>
      <c r="N11" s="1">
        <v>0.33650000000000002</v>
      </c>
      <c r="O11" s="1">
        <v>0.3387</v>
      </c>
      <c r="P11" s="1">
        <v>0.34079999999999999</v>
      </c>
      <c r="Q11" s="1">
        <v>0.3427</v>
      </c>
      <c r="R11" s="1">
        <v>0.34399999999999997</v>
      </c>
      <c r="S11" s="1">
        <v>0.34520000000000001</v>
      </c>
      <c r="T11" s="1">
        <v>0.34610000000000002</v>
      </c>
      <c r="U11" s="1">
        <v>0.34699999999999998</v>
      </c>
      <c r="V11" s="1">
        <v>0.3478</v>
      </c>
      <c r="W11" s="1">
        <v>0.34849999999999998</v>
      </c>
      <c r="X11" s="1">
        <v>0.34910000000000002</v>
      </c>
      <c r="Y11" s="1">
        <v>0.34970000000000001</v>
      </c>
      <c r="Z11" s="1">
        <v>0.35020000000000001</v>
      </c>
      <c r="AA11" s="1">
        <v>0.35060000000000002</v>
      </c>
      <c r="AB11" s="1">
        <v>0.35099999999999998</v>
      </c>
      <c r="AC11" s="1">
        <v>0.35139999999999999</v>
      </c>
      <c r="AD11" s="1">
        <v>0.3518</v>
      </c>
      <c r="AE11" s="1">
        <v>0.35210000000000002</v>
      </c>
      <c r="AF11" s="1">
        <v>0.35239999999999999</v>
      </c>
      <c r="AG11" s="1">
        <v>0.35260000000000002</v>
      </c>
      <c r="AH11" s="1">
        <v>0.35289999999999999</v>
      </c>
      <c r="AI11" s="1">
        <v>0.35310000000000002</v>
      </c>
      <c r="AJ11" s="1">
        <v>0.3533</v>
      </c>
      <c r="AK11" s="1">
        <v>0.35349999999999998</v>
      </c>
      <c r="AL11" s="1">
        <v>0.35370000000000001</v>
      </c>
      <c r="AM11" s="1">
        <v>0.35370000000000001</v>
      </c>
      <c r="AN11" s="1">
        <v>0.35370000000000001</v>
      </c>
      <c r="AO11" s="1">
        <v>0.35370000000000001</v>
      </c>
      <c r="AP11" s="1">
        <v>0.35370000000000001</v>
      </c>
      <c r="AQ11" s="1">
        <v>0.35370000000000001</v>
      </c>
    </row>
    <row r="12" spans="1:43" x14ac:dyDescent="0.25">
      <c r="A12" s="1">
        <v>248</v>
      </c>
      <c r="B12" s="1">
        <v>3.6669999999999998</v>
      </c>
      <c r="C12" s="1">
        <v>1.44E-2</v>
      </c>
      <c r="D12" s="1">
        <v>2.001E-2</v>
      </c>
      <c r="E12" s="1">
        <v>3.0599999999999999E-2</v>
      </c>
      <c r="F12" s="1">
        <v>3.9879999999999999E-2</v>
      </c>
      <c r="G12" s="1">
        <v>5.8360000000000002E-2</v>
      </c>
      <c r="H12" s="1">
        <v>7.5329999999999994E-2</v>
      </c>
      <c r="I12" s="1">
        <v>0.1094</v>
      </c>
      <c r="J12" s="1">
        <v>0.13270000000000001</v>
      </c>
      <c r="K12" s="1">
        <v>0.19070000000000001</v>
      </c>
      <c r="L12" s="1">
        <v>0.31119999999999998</v>
      </c>
      <c r="M12" s="1">
        <v>0.33679999999999999</v>
      </c>
      <c r="N12" s="1">
        <v>0.33700000000000002</v>
      </c>
      <c r="O12" s="1">
        <v>0.33639999999999998</v>
      </c>
      <c r="P12" s="1">
        <v>0.33850000000000002</v>
      </c>
      <c r="Q12" s="1">
        <v>0.34060000000000001</v>
      </c>
      <c r="R12" s="1">
        <v>0.34239999999999998</v>
      </c>
      <c r="S12" s="1">
        <v>0.34370000000000001</v>
      </c>
      <c r="T12" s="1">
        <v>0.34489999999999998</v>
      </c>
      <c r="U12" s="1">
        <v>0.34589999999999999</v>
      </c>
      <c r="V12" s="1">
        <v>0.3468</v>
      </c>
      <c r="W12" s="1">
        <v>0.34749999999999998</v>
      </c>
      <c r="X12" s="1">
        <v>0.34820000000000001</v>
      </c>
      <c r="Y12" s="1">
        <v>0.3488</v>
      </c>
      <c r="Z12" s="1">
        <v>0.3493</v>
      </c>
      <c r="AA12" s="1">
        <v>0.3498</v>
      </c>
      <c r="AB12" s="1">
        <v>0.3503</v>
      </c>
      <c r="AC12" s="1">
        <v>0.35070000000000001</v>
      </c>
      <c r="AD12" s="1">
        <v>0.35110000000000002</v>
      </c>
      <c r="AE12" s="1">
        <v>0.35139999999999999</v>
      </c>
      <c r="AF12" s="1">
        <v>0.35170000000000001</v>
      </c>
      <c r="AG12" s="1">
        <v>0.35199999999999998</v>
      </c>
      <c r="AH12" s="1">
        <v>0.35220000000000001</v>
      </c>
      <c r="AI12" s="1">
        <v>0.35249999999999998</v>
      </c>
      <c r="AJ12" s="1">
        <v>0.35270000000000001</v>
      </c>
      <c r="AK12" s="1">
        <v>0.35289999999999999</v>
      </c>
      <c r="AL12" s="1">
        <v>0.35310000000000002</v>
      </c>
      <c r="AM12" s="1">
        <v>0.35310000000000002</v>
      </c>
      <c r="AN12" s="1">
        <v>0.35310000000000002</v>
      </c>
      <c r="AO12" s="1">
        <v>0.35310000000000002</v>
      </c>
      <c r="AP12" s="1">
        <v>0.35310000000000002</v>
      </c>
      <c r="AQ12" s="1">
        <v>0.35310000000000002</v>
      </c>
    </row>
    <row r="13" spans="1:43" x14ac:dyDescent="0.25">
      <c r="A13" s="1">
        <v>249</v>
      </c>
      <c r="B13" s="1">
        <v>4</v>
      </c>
      <c r="C13" s="1">
        <v>1.026E-2</v>
      </c>
      <c r="D13" s="1">
        <v>1.66E-2</v>
      </c>
      <c r="E13" s="1">
        <v>2.188E-2</v>
      </c>
      <c r="F13" s="1">
        <v>3.193E-2</v>
      </c>
      <c r="G13" s="1">
        <v>4.095E-2</v>
      </c>
      <c r="H13" s="1">
        <v>5.91E-2</v>
      </c>
      <c r="I13" s="1">
        <v>7.5859999999999997E-2</v>
      </c>
      <c r="J13" s="1">
        <v>0.10979999999999999</v>
      </c>
      <c r="K13" s="1">
        <v>0.13289999999999999</v>
      </c>
      <c r="L13" s="1">
        <v>0.19089999999999999</v>
      </c>
      <c r="M13" s="1">
        <v>0.31119999999999998</v>
      </c>
      <c r="N13" s="1">
        <v>0.33689999999999998</v>
      </c>
      <c r="O13" s="1">
        <v>0.33700000000000002</v>
      </c>
      <c r="P13" s="1">
        <v>0.33639999999999998</v>
      </c>
      <c r="Q13" s="1">
        <v>0.33850000000000002</v>
      </c>
      <c r="R13" s="1">
        <v>0.34060000000000001</v>
      </c>
      <c r="S13" s="1">
        <v>0.34239999999999998</v>
      </c>
      <c r="T13" s="1">
        <v>0.34370000000000001</v>
      </c>
      <c r="U13" s="1">
        <v>0.3448</v>
      </c>
      <c r="V13" s="1">
        <v>0.34570000000000001</v>
      </c>
      <c r="W13" s="1">
        <v>0.34660000000000002</v>
      </c>
      <c r="X13" s="1">
        <v>0.3473</v>
      </c>
      <c r="Y13" s="1">
        <v>0.34799999999999998</v>
      </c>
      <c r="Z13" s="1">
        <v>0.34860000000000002</v>
      </c>
      <c r="AA13" s="1">
        <v>0.34920000000000001</v>
      </c>
      <c r="AB13" s="1">
        <v>0.34960000000000002</v>
      </c>
      <c r="AC13" s="1">
        <v>0.35010000000000002</v>
      </c>
      <c r="AD13" s="1">
        <v>0.35049999999999998</v>
      </c>
      <c r="AE13" s="1">
        <v>0.3508</v>
      </c>
      <c r="AF13" s="1">
        <v>0.35120000000000001</v>
      </c>
      <c r="AG13" s="1">
        <v>0.35149999999999998</v>
      </c>
      <c r="AH13" s="1">
        <v>0.3518</v>
      </c>
      <c r="AI13" s="1">
        <v>0.35199999999999998</v>
      </c>
      <c r="AJ13" s="1">
        <v>0.35220000000000001</v>
      </c>
      <c r="AK13" s="1">
        <v>0.35249999999999998</v>
      </c>
      <c r="AL13" s="1">
        <v>0.35270000000000001</v>
      </c>
      <c r="AM13" s="1">
        <v>0.35270000000000001</v>
      </c>
      <c r="AN13" s="1">
        <v>0.35270000000000001</v>
      </c>
      <c r="AO13" s="1">
        <v>0.35270000000000001</v>
      </c>
      <c r="AP13" s="1">
        <v>0.35270000000000001</v>
      </c>
      <c r="AQ13" s="1">
        <v>0.35270000000000001</v>
      </c>
    </row>
    <row r="14" spans="1:43" x14ac:dyDescent="0.25">
      <c r="A14" s="1">
        <v>250</v>
      </c>
      <c r="B14" s="1">
        <v>4.3330000000000002</v>
      </c>
      <c r="C14" s="1">
        <v>8.7270000000000004E-3</v>
      </c>
      <c r="D14" s="1">
        <v>1.1939999999999999E-2</v>
      </c>
      <c r="E14" s="1">
        <v>1.8069999999999999E-2</v>
      </c>
      <c r="F14" s="1">
        <v>2.298E-2</v>
      </c>
      <c r="G14" s="1">
        <v>3.286E-2</v>
      </c>
      <c r="H14" s="1">
        <v>4.1640000000000003E-2</v>
      </c>
      <c r="I14" s="1">
        <v>5.9639999999999999E-2</v>
      </c>
      <c r="J14" s="1">
        <v>7.6219999999999996E-2</v>
      </c>
      <c r="K14" s="1">
        <v>0.11</v>
      </c>
      <c r="L14" s="1">
        <v>0.13300000000000001</v>
      </c>
      <c r="M14" s="1">
        <v>0.191</v>
      </c>
      <c r="N14" s="1">
        <v>0.31130000000000002</v>
      </c>
      <c r="O14" s="1">
        <v>0.33689999999999998</v>
      </c>
      <c r="P14" s="1">
        <v>0.33700000000000002</v>
      </c>
      <c r="Q14" s="1">
        <v>0.33629999999999999</v>
      </c>
      <c r="R14" s="1">
        <v>0.33850000000000002</v>
      </c>
      <c r="S14" s="1">
        <v>0.34050000000000002</v>
      </c>
      <c r="T14" s="1">
        <v>0.34229999999999999</v>
      </c>
      <c r="U14" s="1">
        <v>0.34360000000000002</v>
      </c>
      <c r="V14" s="1">
        <v>0.34470000000000001</v>
      </c>
      <c r="W14" s="1">
        <v>0.34560000000000002</v>
      </c>
      <c r="X14" s="1">
        <v>0.34649999999999997</v>
      </c>
      <c r="Y14" s="1">
        <v>0.34720000000000001</v>
      </c>
      <c r="Z14" s="1">
        <v>0.34789999999999999</v>
      </c>
      <c r="AA14" s="1">
        <v>0.34849999999999998</v>
      </c>
      <c r="AB14" s="1">
        <v>0.34899999999999998</v>
      </c>
      <c r="AC14" s="1">
        <v>0.34949999999999998</v>
      </c>
      <c r="AD14" s="1">
        <v>0.34989999999999999</v>
      </c>
      <c r="AE14" s="1">
        <v>0.3503</v>
      </c>
      <c r="AF14" s="1">
        <v>0.35070000000000001</v>
      </c>
      <c r="AG14" s="1">
        <v>0.35099999999999998</v>
      </c>
      <c r="AH14" s="1">
        <v>0.3513</v>
      </c>
      <c r="AI14" s="1">
        <v>0.35160000000000002</v>
      </c>
      <c r="AJ14" s="1">
        <v>0.3518</v>
      </c>
      <c r="AK14" s="1">
        <v>0.35199999999999998</v>
      </c>
      <c r="AL14" s="1">
        <v>0.3523</v>
      </c>
      <c r="AM14" s="1">
        <v>0.3523</v>
      </c>
      <c r="AN14" s="1">
        <v>0.3523</v>
      </c>
      <c r="AO14" s="1">
        <v>0.3523</v>
      </c>
      <c r="AP14" s="1">
        <v>0.3523</v>
      </c>
      <c r="AQ14" s="1">
        <v>0.3523</v>
      </c>
    </row>
    <row r="15" spans="1:43" x14ac:dyDescent="0.25">
      <c r="A15" s="1">
        <v>251</v>
      </c>
      <c r="B15" s="1">
        <v>4.6669999999999998</v>
      </c>
      <c r="C15" s="1">
        <v>6.3829999999999998E-3</v>
      </c>
      <c r="D15" s="1">
        <v>1.0330000000000001E-2</v>
      </c>
      <c r="E15" s="1">
        <v>1.3339999999999999E-2</v>
      </c>
      <c r="F15" s="1">
        <v>1.915E-2</v>
      </c>
      <c r="G15" s="1">
        <v>2.3890000000000002E-2</v>
      </c>
      <c r="H15" s="1">
        <v>3.3579999999999999E-2</v>
      </c>
      <c r="I15" s="1">
        <v>4.2209999999999998E-2</v>
      </c>
      <c r="J15" s="1">
        <v>6.0069999999999998E-2</v>
      </c>
      <c r="K15" s="1">
        <v>7.6520000000000005E-2</v>
      </c>
      <c r="L15" s="1">
        <v>0.11020000000000001</v>
      </c>
      <c r="M15" s="1">
        <v>0.1331</v>
      </c>
      <c r="N15" s="1">
        <v>0.19120000000000001</v>
      </c>
      <c r="O15" s="1">
        <v>0.31130000000000002</v>
      </c>
      <c r="P15" s="1">
        <v>0.33689999999999998</v>
      </c>
      <c r="Q15" s="1">
        <v>0.33710000000000001</v>
      </c>
      <c r="R15" s="1">
        <v>0.33639999999999998</v>
      </c>
      <c r="S15" s="1">
        <v>0.33850000000000002</v>
      </c>
      <c r="T15" s="1">
        <v>0.34050000000000002</v>
      </c>
      <c r="U15" s="1">
        <v>0.34229999999999999</v>
      </c>
      <c r="V15" s="1">
        <v>0.34350000000000003</v>
      </c>
      <c r="W15" s="1">
        <v>0.34470000000000001</v>
      </c>
      <c r="X15" s="1">
        <v>0.34560000000000002</v>
      </c>
      <c r="Y15" s="1">
        <v>0.34639999999999999</v>
      </c>
      <c r="Z15" s="1">
        <v>0.34720000000000001</v>
      </c>
      <c r="AA15" s="1">
        <v>0.3478</v>
      </c>
      <c r="AB15" s="1">
        <v>0.34839999999999999</v>
      </c>
      <c r="AC15" s="1">
        <v>0.34889999999999999</v>
      </c>
      <c r="AD15" s="1">
        <v>0.34939999999999999</v>
      </c>
      <c r="AE15" s="1">
        <v>0.3498</v>
      </c>
      <c r="AF15" s="1">
        <v>0.35020000000000001</v>
      </c>
      <c r="AG15" s="1">
        <v>0.35060000000000002</v>
      </c>
      <c r="AH15" s="1">
        <v>0.35089999999999999</v>
      </c>
      <c r="AI15" s="1">
        <v>0.35120000000000001</v>
      </c>
      <c r="AJ15" s="1">
        <v>0.35139999999999999</v>
      </c>
      <c r="AK15" s="1">
        <v>0.35170000000000001</v>
      </c>
      <c r="AL15" s="1">
        <v>0.35189999999999999</v>
      </c>
      <c r="AM15" s="1">
        <v>0.35189999999999999</v>
      </c>
      <c r="AN15" s="1">
        <v>0.35189999999999999</v>
      </c>
      <c r="AO15" s="1">
        <v>0.35189999999999999</v>
      </c>
      <c r="AP15" s="1">
        <v>0.35189999999999999</v>
      </c>
      <c r="AQ15" s="1">
        <v>0.35189999999999999</v>
      </c>
    </row>
    <row r="16" spans="1:43" x14ac:dyDescent="0.25">
      <c r="A16" s="1">
        <v>252</v>
      </c>
      <c r="B16" s="1">
        <v>5</v>
      </c>
      <c r="C16" s="1">
        <v>5.6509999999999998E-3</v>
      </c>
      <c r="D16" s="1">
        <v>7.6229999999999996E-3</v>
      </c>
      <c r="E16" s="1">
        <v>1.145E-2</v>
      </c>
      <c r="F16" s="1">
        <v>1.423E-2</v>
      </c>
      <c r="G16" s="1">
        <v>1.993E-2</v>
      </c>
      <c r="H16" s="1">
        <v>2.452E-2</v>
      </c>
      <c r="I16" s="1">
        <v>3.4119999999999998E-2</v>
      </c>
      <c r="J16" s="1">
        <v>4.2619999999999998E-2</v>
      </c>
      <c r="K16" s="1">
        <v>6.0389999999999999E-2</v>
      </c>
      <c r="L16" s="1">
        <v>7.6740000000000003E-2</v>
      </c>
      <c r="M16" s="1">
        <v>0.1104</v>
      </c>
      <c r="N16" s="1">
        <v>0.13320000000000001</v>
      </c>
      <c r="O16" s="1">
        <v>0.1913</v>
      </c>
      <c r="P16" s="1">
        <v>0.31140000000000001</v>
      </c>
      <c r="Q16" s="1">
        <v>0.33700000000000002</v>
      </c>
      <c r="R16" s="1">
        <v>0.33710000000000001</v>
      </c>
      <c r="S16" s="1">
        <v>0.33639999999999998</v>
      </c>
      <c r="T16" s="1">
        <v>0.33850000000000002</v>
      </c>
      <c r="U16" s="1">
        <v>0.34050000000000002</v>
      </c>
      <c r="V16" s="1">
        <v>0.34229999999999999</v>
      </c>
      <c r="W16" s="1">
        <v>0.34350000000000003</v>
      </c>
      <c r="X16" s="1">
        <v>0.34460000000000002</v>
      </c>
      <c r="Y16" s="1">
        <v>0.34549999999999997</v>
      </c>
      <c r="Z16" s="1">
        <v>0.34639999999999999</v>
      </c>
      <c r="AA16" s="1">
        <v>0.34710000000000002</v>
      </c>
      <c r="AB16" s="1">
        <v>0.3478</v>
      </c>
      <c r="AC16" s="1">
        <v>0.3483</v>
      </c>
      <c r="AD16" s="1">
        <v>0.3488</v>
      </c>
      <c r="AE16" s="1">
        <v>0.3493</v>
      </c>
      <c r="AF16" s="1">
        <v>0.34970000000000001</v>
      </c>
      <c r="AG16" s="1">
        <v>0.35010000000000002</v>
      </c>
      <c r="AH16" s="1">
        <v>0.35049999999999998</v>
      </c>
      <c r="AI16" s="1">
        <v>0.3508</v>
      </c>
      <c r="AJ16" s="1">
        <v>0.35110000000000002</v>
      </c>
      <c r="AK16" s="1">
        <v>0.3513</v>
      </c>
      <c r="AL16" s="1">
        <v>0.35160000000000002</v>
      </c>
      <c r="AM16" s="1">
        <v>0.35160000000000002</v>
      </c>
      <c r="AN16" s="1">
        <v>0.35160000000000002</v>
      </c>
      <c r="AO16" s="1">
        <v>0.35160000000000002</v>
      </c>
      <c r="AP16" s="1">
        <v>0.35160000000000002</v>
      </c>
      <c r="AQ16" s="1">
        <v>0.35160000000000002</v>
      </c>
    </row>
    <row r="17" spans="1:43" x14ac:dyDescent="0.25">
      <c r="A17" s="1">
        <v>253</v>
      </c>
      <c r="B17" s="1">
        <v>5.3330000000000002</v>
      </c>
      <c r="C17" s="1">
        <v>4.215E-3</v>
      </c>
      <c r="D17" s="1">
        <v>6.8310000000000003E-3</v>
      </c>
      <c r="E17" s="1">
        <v>8.6680000000000004E-3</v>
      </c>
      <c r="F17" s="1">
        <v>1.2290000000000001E-2</v>
      </c>
      <c r="G17" s="1">
        <v>1.4959999999999999E-2</v>
      </c>
      <c r="H17" s="1">
        <v>2.0549999999999999E-2</v>
      </c>
      <c r="I17" s="1">
        <v>2.504E-2</v>
      </c>
      <c r="J17" s="1">
        <v>3.4540000000000001E-2</v>
      </c>
      <c r="K17" s="1">
        <v>4.2959999999999998E-2</v>
      </c>
      <c r="L17" s="1">
        <v>6.0659999999999999E-2</v>
      </c>
      <c r="M17" s="1">
        <v>7.6929999999999998E-2</v>
      </c>
      <c r="N17" s="1">
        <v>0.1105</v>
      </c>
      <c r="O17" s="1">
        <v>0.1333</v>
      </c>
      <c r="P17" s="1">
        <v>0.1913</v>
      </c>
      <c r="Q17" s="1">
        <v>0.31140000000000001</v>
      </c>
      <c r="R17" s="1">
        <v>0.33700000000000002</v>
      </c>
      <c r="S17" s="1">
        <v>0.33710000000000001</v>
      </c>
      <c r="T17" s="1">
        <v>0.33639999999999998</v>
      </c>
      <c r="U17" s="1">
        <v>0.33850000000000002</v>
      </c>
      <c r="V17" s="1">
        <v>0.34050000000000002</v>
      </c>
      <c r="W17" s="1">
        <v>0.34229999999999999</v>
      </c>
      <c r="X17" s="1">
        <v>0.34350000000000003</v>
      </c>
      <c r="Y17" s="1">
        <v>0.34460000000000002</v>
      </c>
      <c r="Z17" s="1">
        <v>0.34549999999999997</v>
      </c>
      <c r="AA17" s="1">
        <v>0.34639999999999999</v>
      </c>
      <c r="AB17" s="1">
        <v>0.34699999999999998</v>
      </c>
      <c r="AC17" s="1">
        <v>0.34770000000000001</v>
      </c>
      <c r="AD17" s="1">
        <v>0.3483</v>
      </c>
      <c r="AE17" s="1">
        <v>0.3488</v>
      </c>
      <c r="AF17" s="1">
        <v>0.34920000000000001</v>
      </c>
      <c r="AG17" s="1">
        <v>0.34960000000000002</v>
      </c>
      <c r="AH17" s="1">
        <v>0.35</v>
      </c>
      <c r="AI17" s="1">
        <v>0.35039999999999999</v>
      </c>
      <c r="AJ17" s="1">
        <v>0.35070000000000001</v>
      </c>
      <c r="AK17" s="1">
        <v>0.35099999999999998</v>
      </c>
      <c r="AL17" s="1">
        <v>0.35120000000000001</v>
      </c>
      <c r="AM17" s="1">
        <v>0.35120000000000001</v>
      </c>
      <c r="AN17" s="1">
        <v>0.35120000000000001</v>
      </c>
      <c r="AO17" s="1">
        <v>0.35120000000000001</v>
      </c>
      <c r="AP17" s="1">
        <v>0.35120000000000001</v>
      </c>
      <c r="AQ17" s="1">
        <v>0.35120000000000001</v>
      </c>
    </row>
    <row r="18" spans="1:43" x14ac:dyDescent="0.25">
      <c r="A18" s="1">
        <v>254</v>
      </c>
      <c r="B18" s="1">
        <v>5.6669999999999998</v>
      </c>
      <c r="C18" s="1">
        <v>3.8579999999999999E-3</v>
      </c>
      <c r="D18" s="1">
        <v>5.1370000000000001E-3</v>
      </c>
      <c r="E18" s="1">
        <v>7.6779999999999999E-3</v>
      </c>
      <c r="F18" s="1">
        <v>9.3609999999999995E-3</v>
      </c>
      <c r="G18" s="1">
        <v>1.2930000000000001E-2</v>
      </c>
      <c r="H18" s="1">
        <v>1.549E-2</v>
      </c>
      <c r="I18" s="1">
        <v>2.102E-2</v>
      </c>
      <c r="J18" s="1">
        <v>2.5420000000000002E-2</v>
      </c>
      <c r="K18" s="1">
        <v>3.4869999999999998E-2</v>
      </c>
      <c r="L18" s="1">
        <v>4.3220000000000001E-2</v>
      </c>
      <c r="M18" s="1">
        <v>6.0859999999999997E-2</v>
      </c>
      <c r="N18" s="1">
        <v>7.707E-2</v>
      </c>
      <c r="O18" s="1">
        <v>0.1106</v>
      </c>
      <c r="P18" s="1">
        <v>0.13339999999999999</v>
      </c>
      <c r="Q18" s="1">
        <v>0.19139999999999999</v>
      </c>
      <c r="R18" s="1">
        <v>0.31140000000000001</v>
      </c>
      <c r="S18" s="1">
        <v>0.33700000000000002</v>
      </c>
      <c r="T18" s="1">
        <v>0.33710000000000001</v>
      </c>
      <c r="U18" s="1">
        <v>0.33639999999999998</v>
      </c>
      <c r="V18" s="1">
        <v>0.33850000000000002</v>
      </c>
      <c r="W18" s="1">
        <v>0.34050000000000002</v>
      </c>
      <c r="X18" s="1">
        <v>0.3422</v>
      </c>
      <c r="Y18" s="1">
        <v>0.34350000000000003</v>
      </c>
      <c r="Z18" s="1">
        <v>0.34460000000000002</v>
      </c>
      <c r="AA18" s="1">
        <v>0.34549999999999997</v>
      </c>
      <c r="AB18" s="1">
        <v>0.3463</v>
      </c>
      <c r="AC18" s="1">
        <v>0.34699999999999998</v>
      </c>
      <c r="AD18" s="1">
        <v>0.34770000000000001</v>
      </c>
      <c r="AE18" s="1">
        <v>0.34820000000000001</v>
      </c>
      <c r="AF18" s="1">
        <v>0.34870000000000001</v>
      </c>
      <c r="AG18" s="1">
        <v>0.34920000000000001</v>
      </c>
      <c r="AH18" s="1">
        <v>0.34960000000000002</v>
      </c>
      <c r="AI18" s="1">
        <v>0.34989999999999999</v>
      </c>
      <c r="AJ18" s="1">
        <v>0.3503</v>
      </c>
      <c r="AK18" s="1">
        <v>0.35060000000000002</v>
      </c>
      <c r="AL18" s="1">
        <v>0.35089999999999999</v>
      </c>
      <c r="AM18" s="1">
        <v>0.35089999999999999</v>
      </c>
      <c r="AN18" s="1">
        <v>0.35089999999999999</v>
      </c>
      <c r="AO18" s="1">
        <v>0.35089999999999999</v>
      </c>
      <c r="AP18" s="1">
        <v>0.35089999999999999</v>
      </c>
      <c r="AQ18" s="1">
        <v>0.35089999999999999</v>
      </c>
    </row>
    <row r="19" spans="1:43" x14ac:dyDescent="0.25">
      <c r="A19" s="1">
        <v>255</v>
      </c>
      <c r="B19" s="1">
        <v>6</v>
      </c>
      <c r="C19" s="1">
        <v>2.9199999999999999E-3</v>
      </c>
      <c r="D19" s="1">
        <v>4.7410000000000004E-3</v>
      </c>
      <c r="E19" s="1">
        <v>5.9280000000000001E-3</v>
      </c>
      <c r="F19" s="1">
        <v>8.3370000000000007E-3</v>
      </c>
      <c r="G19" s="1">
        <v>9.9450000000000007E-3</v>
      </c>
      <c r="H19" s="1">
        <v>1.3429999999999999E-2</v>
      </c>
      <c r="I19" s="1">
        <v>1.593E-2</v>
      </c>
      <c r="J19" s="1">
        <v>2.1399999999999999E-2</v>
      </c>
      <c r="K19" s="1">
        <v>2.5739999999999999E-2</v>
      </c>
      <c r="L19" s="1">
        <v>3.5139999999999998E-2</v>
      </c>
      <c r="M19" s="1">
        <v>4.3430000000000003E-2</v>
      </c>
      <c r="N19" s="1">
        <v>6.1030000000000001E-2</v>
      </c>
      <c r="O19" s="1">
        <v>7.7189999999999995E-2</v>
      </c>
      <c r="P19" s="1">
        <v>0.11070000000000001</v>
      </c>
      <c r="Q19" s="1">
        <v>0.13339999999999999</v>
      </c>
      <c r="R19" s="1">
        <v>0.1915</v>
      </c>
      <c r="S19" s="1">
        <v>0.3115</v>
      </c>
      <c r="T19" s="1">
        <v>0.33700000000000002</v>
      </c>
      <c r="U19" s="1">
        <v>0.3372</v>
      </c>
      <c r="V19" s="1">
        <v>0.33639999999999998</v>
      </c>
      <c r="W19" s="1">
        <v>0.33850000000000002</v>
      </c>
      <c r="X19" s="1">
        <v>0.34050000000000002</v>
      </c>
      <c r="Y19" s="1">
        <v>0.3422</v>
      </c>
      <c r="Z19" s="1">
        <v>0.34350000000000003</v>
      </c>
      <c r="AA19" s="1">
        <v>0.34460000000000002</v>
      </c>
      <c r="AB19" s="1">
        <v>0.34539999999999998</v>
      </c>
      <c r="AC19" s="1">
        <v>0.3463</v>
      </c>
      <c r="AD19" s="1">
        <v>0.34699999999999998</v>
      </c>
      <c r="AE19" s="1">
        <v>0.34760000000000002</v>
      </c>
      <c r="AF19" s="1">
        <v>0.34820000000000001</v>
      </c>
      <c r="AG19" s="1">
        <v>0.34870000000000001</v>
      </c>
      <c r="AH19" s="1">
        <v>0.34910000000000002</v>
      </c>
      <c r="AI19" s="1">
        <v>0.34949999999999998</v>
      </c>
      <c r="AJ19" s="1">
        <v>0.34989999999999999</v>
      </c>
      <c r="AK19" s="1">
        <v>0.35020000000000001</v>
      </c>
      <c r="AL19" s="1">
        <v>0.35049999999999998</v>
      </c>
      <c r="AM19" s="1">
        <v>0.35049999999999998</v>
      </c>
      <c r="AN19" s="1">
        <v>0.35049999999999998</v>
      </c>
      <c r="AO19" s="1">
        <v>0.35049999999999998</v>
      </c>
      <c r="AP19" s="1">
        <v>0.35049999999999998</v>
      </c>
      <c r="AQ19" s="1">
        <v>0.35049999999999998</v>
      </c>
    </row>
    <row r="20" spans="1:43" x14ac:dyDescent="0.25">
      <c r="A20" s="1">
        <v>256</v>
      </c>
      <c r="B20" s="1">
        <v>6.3330000000000002</v>
      </c>
      <c r="C20" s="1">
        <v>2.7469999999999999E-3</v>
      </c>
      <c r="D20" s="1">
        <v>3.6180000000000001E-3</v>
      </c>
      <c r="E20" s="1">
        <v>5.3899999999999998E-3</v>
      </c>
      <c r="F20" s="1">
        <v>6.4720000000000003E-3</v>
      </c>
      <c r="G20" s="1">
        <v>8.8430000000000002E-3</v>
      </c>
      <c r="H20" s="1">
        <v>1.038E-2</v>
      </c>
      <c r="I20" s="1">
        <v>1.383E-2</v>
      </c>
      <c r="J20" s="1">
        <v>1.626E-2</v>
      </c>
      <c r="K20" s="1">
        <v>2.1700000000000001E-2</v>
      </c>
      <c r="L20" s="1">
        <v>2.5989999999999999E-2</v>
      </c>
      <c r="M20" s="1">
        <v>3.5349999999999999E-2</v>
      </c>
      <c r="N20" s="1">
        <v>4.3589999999999997E-2</v>
      </c>
      <c r="O20" s="1">
        <v>6.1159999999999999E-2</v>
      </c>
      <c r="P20" s="1">
        <v>7.7289999999999998E-2</v>
      </c>
      <c r="Q20" s="1">
        <v>0.11070000000000001</v>
      </c>
      <c r="R20" s="1">
        <v>0.13350000000000001</v>
      </c>
      <c r="S20" s="1">
        <v>0.1915</v>
      </c>
      <c r="T20" s="1">
        <v>0.3115</v>
      </c>
      <c r="U20" s="1">
        <v>0.33710000000000001</v>
      </c>
      <c r="V20" s="1">
        <v>0.3372</v>
      </c>
      <c r="W20" s="1">
        <v>0.33639999999999998</v>
      </c>
      <c r="X20" s="1">
        <v>0.33850000000000002</v>
      </c>
      <c r="Y20" s="1">
        <v>0.34050000000000002</v>
      </c>
      <c r="Z20" s="1">
        <v>0.3422</v>
      </c>
      <c r="AA20" s="1">
        <v>0.34339999999999998</v>
      </c>
      <c r="AB20" s="1">
        <v>0.34449999999999997</v>
      </c>
      <c r="AC20" s="1">
        <v>0.34539999999999998</v>
      </c>
      <c r="AD20" s="1">
        <v>0.3463</v>
      </c>
      <c r="AE20" s="1">
        <v>0.34689999999999999</v>
      </c>
      <c r="AF20" s="1">
        <v>0.34760000000000002</v>
      </c>
      <c r="AG20" s="1">
        <v>0.34810000000000002</v>
      </c>
      <c r="AH20" s="1">
        <v>0.34860000000000002</v>
      </c>
      <c r="AI20" s="1">
        <v>0.34910000000000002</v>
      </c>
      <c r="AJ20" s="1">
        <v>0.34949999999999998</v>
      </c>
      <c r="AK20" s="1">
        <v>0.3498</v>
      </c>
      <c r="AL20" s="1">
        <v>0.35020000000000001</v>
      </c>
      <c r="AM20" s="1">
        <v>0.35020000000000001</v>
      </c>
      <c r="AN20" s="1">
        <v>0.35020000000000001</v>
      </c>
      <c r="AO20" s="1">
        <v>0.35020000000000001</v>
      </c>
      <c r="AP20" s="1">
        <v>0.35020000000000001</v>
      </c>
      <c r="AQ20" s="1">
        <v>0.35020000000000001</v>
      </c>
    </row>
    <row r="21" spans="1:43" x14ac:dyDescent="0.25">
      <c r="A21" s="1">
        <v>257</v>
      </c>
      <c r="B21" s="1">
        <v>6.6669999999999998</v>
      </c>
      <c r="C21" s="1">
        <v>2.104E-3</v>
      </c>
      <c r="D21" s="1">
        <v>3.4199999999999999E-3</v>
      </c>
      <c r="E21" s="1">
        <v>4.2259999999999997E-3</v>
      </c>
      <c r="F21" s="1">
        <v>5.9080000000000001E-3</v>
      </c>
      <c r="G21" s="1">
        <v>6.9369999999999996E-3</v>
      </c>
      <c r="H21" s="1">
        <v>9.2560000000000003E-3</v>
      </c>
      <c r="I21" s="1">
        <v>1.074E-2</v>
      </c>
      <c r="J21" s="1">
        <v>1.4149999999999999E-2</v>
      </c>
      <c r="K21" s="1">
        <v>1.6549999999999999E-2</v>
      </c>
      <c r="L21" s="1">
        <v>2.1950000000000001E-2</v>
      </c>
      <c r="M21" s="1">
        <v>2.6190000000000001E-2</v>
      </c>
      <c r="N21" s="1">
        <v>3.5520000000000003E-2</v>
      </c>
      <c r="O21" s="1">
        <v>4.3729999999999998E-2</v>
      </c>
      <c r="P21" s="1">
        <v>6.1260000000000002E-2</v>
      </c>
      <c r="Q21" s="1">
        <v>7.7359999999999998E-2</v>
      </c>
      <c r="R21" s="1">
        <v>0.1108</v>
      </c>
      <c r="S21" s="1">
        <v>0.13350000000000001</v>
      </c>
      <c r="T21" s="1">
        <v>0.1915</v>
      </c>
      <c r="U21" s="1">
        <v>0.3115</v>
      </c>
      <c r="V21" s="1">
        <v>0.33710000000000001</v>
      </c>
      <c r="W21" s="1">
        <v>0.3372</v>
      </c>
      <c r="X21" s="1">
        <v>0.33639999999999998</v>
      </c>
      <c r="Y21" s="1">
        <v>0.33850000000000002</v>
      </c>
      <c r="Z21" s="1">
        <v>0.34050000000000002</v>
      </c>
      <c r="AA21" s="1">
        <v>0.3422</v>
      </c>
      <c r="AB21" s="1">
        <v>0.34339999999999998</v>
      </c>
      <c r="AC21" s="1">
        <v>0.34449999999999997</v>
      </c>
      <c r="AD21" s="1">
        <v>0.34539999999999998</v>
      </c>
      <c r="AE21" s="1">
        <v>0.34620000000000001</v>
      </c>
      <c r="AF21" s="1">
        <v>0.34689999999999999</v>
      </c>
      <c r="AG21" s="1">
        <v>0.34749999999999998</v>
      </c>
      <c r="AH21" s="1">
        <v>0.34810000000000002</v>
      </c>
      <c r="AI21" s="1">
        <v>0.34860000000000002</v>
      </c>
      <c r="AJ21" s="1">
        <v>0.34899999999999998</v>
      </c>
      <c r="AK21" s="1">
        <v>0.34939999999999999</v>
      </c>
      <c r="AL21" s="1">
        <v>0.3498</v>
      </c>
      <c r="AM21" s="1">
        <v>0.3498</v>
      </c>
      <c r="AN21" s="1">
        <v>0.3498</v>
      </c>
      <c r="AO21" s="1">
        <v>0.3498</v>
      </c>
      <c r="AP21" s="1">
        <v>0.3498</v>
      </c>
      <c r="AQ21" s="1">
        <v>0.3498</v>
      </c>
    </row>
    <row r="22" spans="1:43" x14ac:dyDescent="0.25">
      <c r="A22" s="1">
        <v>258</v>
      </c>
      <c r="B22" s="1">
        <v>7</v>
      </c>
      <c r="C22" s="1">
        <v>2.0230000000000001E-3</v>
      </c>
      <c r="D22" s="1">
        <v>2.6410000000000001E-3</v>
      </c>
      <c r="E22" s="1">
        <v>3.9249999999999997E-3</v>
      </c>
      <c r="F22" s="1">
        <v>4.6569999999999997E-3</v>
      </c>
      <c r="G22" s="1">
        <v>6.3140000000000002E-3</v>
      </c>
      <c r="H22" s="1">
        <v>7.2909999999999997E-3</v>
      </c>
      <c r="I22" s="1">
        <v>9.5840000000000005E-3</v>
      </c>
      <c r="J22" s="1">
        <v>1.103E-2</v>
      </c>
      <c r="K22" s="1">
        <v>1.4409999999999999E-2</v>
      </c>
      <c r="L22" s="1">
        <v>1.677E-2</v>
      </c>
      <c r="M22" s="1">
        <v>2.214E-2</v>
      </c>
      <c r="N22" s="1">
        <v>2.6360000000000001E-2</v>
      </c>
      <c r="O22" s="1">
        <v>3.5659999999999997E-2</v>
      </c>
      <c r="P22" s="1">
        <v>4.3839999999999997E-2</v>
      </c>
      <c r="Q22" s="1">
        <v>6.1350000000000002E-2</v>
      </c>
      <c r="R22" s="1">
        <v>7.7420000000000003E-2</v>
      </c>
      <c r="S22" s="1">
        <v>0.1108</v>
      </c>
      <c r="T22" s="1">
        <v>0.13350000000000001</v>
      </c>
      <c r="U22" s="1">
        <v>0.19159999999999999</v>
      </c>
      <c r="V22" s="1">
        <v>0.3115</v>
      </c>
      <c r="W22" s="1">
        <v>0.33710000000000001</v>
      </c>
      <c r="X22" s="1">
        <v>0.3372</v>
      </c>
      <c r="Y22" s="1">
        <v>0.33639999999999998</v>
      </c>
      <c r="Z22" s="1">
        <v>0.33850000000000002</v>
      </c>
      <c r="AA22" s="1">
        <v>0.34050000000000002</v>
      </c>
      <c r="AB22" s="1">
        <v>0.3422</v>
      </c>
      <c r="AC22" s="1">
        <v>0.34339999999999998</v>
      </c>
      <c r="AD22" s="1">
        <v>0.34449999999999997</v>
      </c>
      <c r="AE22" s="1">
        <v>0.34539999999999998</v>
      </c>
      <c r="AF22" s="1">
        <v>0.34620000000000001</v>
      </c>
      <c r="AG22" s="1">
        <v>0.34689999999999999</v>
      </c>
      <c r="AH22" s="1">
        <v>0.34749999999999998</v>
      </c>
      <c r="AI22" s="1">
        <v>0.34799999999999998</v>
      </c>
      <c r="AJ22" s="1">
        <v>0.34849999999999998</v>
      </c>
      <c r="AK22" s="1">
        <v>0.34899999999999998</v>
      </c>
      <c r="AL22" s="1">
        <v>0.34939999999999999</v>
      </c>
      <c r="AM22" s="1">
        <v>0.34939999999999999</v>
      </c>
      <c r="AN22" s="1">
        <v>0.34939999999999999</v>
      </c>
      <c r="AO22" s="1">
        <v>0.34939999999999999</v>
      </c>
      <c r="AP22" s="1">
        <v>0.34939999999999999</v>
      </c>
      <c r="AQ22" s="1">
        <v>0.34939999999999999</v>
      </c>
    </row>
    <row r="23" spans="1:43" x14ac:dyDescent="0.25">
      <c r="A23" s="1">
        <v>259</v>
      </c>
      <c r="B23" s="1">
        <v>7.3330000000000002</v>
      </c>
      <c r="C23" s="1">
        <v>1.565E-3</v>
      </c>
      <c r="D23" s="1">
        <v>2.545E-3</v>
      </c>
      <c r="E23" s="1">
        <v>3.1159999999999998E-3</v>
      </c>
      <c r="F23" s="1">
        <v>4.3359999999999996E-3</v>
      </c>
      <c r="G23" s="1">
        <v>5.0289999999999996E-3</v>
      </c>
      <c r="H23" s="1">
        <v>6.6499999999999997E-3</v>
      </c>
      <c r="I23" s="1">
        <v>7.5909999999999997E-3</v>
      </c>
      <c r="J23" s="1">
        <v>9.8569999999999994E-3</v>
      </c>
      <c r="K23" s="1">
        <v>1.1270000000000001E-2</v>
      </c>
      <c r="L23" s="1">
        <v>1.4630000000000001E-2</v>
      </c>
      <c r="M23" s="1">
        <v>1.695E-2</v>
      </c>
      <c r="N23" s="1">
        <v>2.23E-2</v>
      </c>
      <c r="O23" s="1">
        <v>2.649E-2</v>
      </c>
      <c r="P23" s="1">
        <v>3.5770000000000003E-2</v>
      </c>
      <c r="Q23" s="1">
        <v>4.3929999999999997E-2</v>
      </c>
      <c r="R23" s="1">
        <v>6.1420000000000002E-2</v>
      </c>
      <c r="S23" s="1">
        <v>7.7469999999999997E-2</v>
      </c>
      <c r="T23" s="1">
        <v>0.1109</v>
      </c>
      <c r="U23" s="1">
        <v>0.13350000000000001</v>
      </c>
      <c r="V23" s="1">
        <v>0.19159999999999999</v>
      </c>
      <c r="W23" s="1">
        <v>0.3115</v>
      </c>
      <c r="X23" s="1">
        <v>0.33710000000000001</v>
      </c>
      <c r="Y23" s="1">
        <v>0.3372</v>
      </c>
      <c r="Z23" s="1">
        <v>0.33639999999999998</v>
      </c>
      <c r="AA23" s="1">
        <v>0.33850000000000002</v>
      </c>
      <c r="AB23" s="1">
        <v>0.34050000000000002</v>
      </c>
      <c r="AC23" s="1">
        <v>0.3422</v>
      </c>
      <c r="AD23" s="1">
        <v>0.34339999999999998</v>
      </c>
      <c r="AE23" s="1">
        <v>0.34449999999999997</v>
      </c>
      <c r="AF23" s="1">
        <v>0.3453</v>
      </c>
      <c r="AG23" s="1">
        <v>0.34620000000000001</v>
      </c>
      <c r="AH23" s="1">
        <v>0.3468</v>
      </c>
      <c r="AI23" s="1">
        <v>0.34749999999999998</v>
      </c>
      <c r="AJ23" s="1">
        <v>0.34799999999999998</v>
      </c>
      <c r="AK23" s="1">
        <v>0.34849999999999998</v>
      </c>
      <c r="AL23" s="1">
        <v>0.34889999999999999</v>
      </c>
      <c r="AM23" s="1">
        <v>0.34889999999999999</v>
      </c>
      <c r="AN23" s="1">
        <v>0.34889999999999999</v>
      </c>
      <c r="AO23" s="1">
        <v>0.34889999999999999</v>
      </c>
      <c r="AP23" s="1">
        <v>0.34889999999999999</v>
      </c>
      <c r="AQ23" s="1">
        <v>0.34889999999999999</v>
      </c>
    </row>
    <row r="24" spans="1:43" x14ac:dyDescent="0.25">
      <c r="A24" s="1">
        <v>260</v>
      </c>
      <c r="B24" s="1">
        <v>7.6669999999999998</v>
      </c>
      <c r="C24" s="1">
        <v>1.531E-3</v>
      </c>
      <c r="D24" s="1">
        <v>1.9849999999999998E-3</v>
      </c>
      <c r="E24" s="1">
        <v>2.9429999999999999E-3</v>
      </c>
      <c r="F24" s="1">
        <v>3.4610000000000001E-3</v>
      </c>
      <c r="G24" s="1">
        <v>4.6629999999999996E-3</v>
      </c>
      <c r="H24" s="1">
        <v>5.3179999999999998E-3</v>
      </c>
      <c r="I24" s="1">
        <v>6.9210000000000001E-3</v>
      </c>
      <c r="J24" s="1">
        <v>7.8300000000000002E-3</v>
      </c>
      <c r="K24" s="1">
        <v>1.008E-2</v>
      </c>
      <c r="L24" s="1">
        <v>1.146E-2</v>
      </c>
      <c r="M24" s="1">
        <v>1.4800000000000001E-2</v>
      </c>
      <c r="N24" s="1">
        <v>1.7100000000000001E-2</v>
      </c>
      <c r="O24" s="1">
        <v>2.2440000000000002E-2</v>
      </c>
      <c r="P24" s="1">
        <v>2.6599999999999999E-2</v>
      </c>
      <c r="Q24" s="1">
        <v>3.5869999999999999E-2</v>
      </c>
      <c r="R24" s="1">
        <v>4.3999999999999997E-2</v>
      </c>
      <c r="S24" s="1">
        <v>6.1469999999999997E-2</v>
      </c>
      <c r="T24" s="1">
        <v>7.7509999999999996E-2</v>
      </c>
      <c r="U24" s="1">
        <v>0.1109</v>
      </c>
      <c r="V24" s="1">
        <v>0.1336</v>
      </c>
      <c r="W24" s="1">
        <v>0.19159999999999999</v>
      </c>
      <c r="X24" s="1">
        <v>0.3115</v>
      </c>
      <c r="Y24" s="1">
        <v>0.33710000000000001</v>
      </c>
      <c r="Z24" s="1">
        <v>0.3372</v>
      </c>
      <c r="AA24" s="1">
        <v>0.33639999999999998</v>
      </c>
      <c r="AB24" s="1">
        <v>0.33839999999999998</v>
      </c>
      <c r="AC24" s="1">
        <v>0.34039999999999998</v>
      </c>
      <c r="AD24" s="1">
        <v>0.3422</v>
      </c>
      <c r="AE24" s="1">
        <v>0.34339999999999998</v>
      </c>
      <c r="AF24" s="1">
        <v>0.34449999999999997</v>
      </c>
      <c r="AG24" s="1">
        <v>0.3453</v>
      </c>
      <c r="AH24" s="1">
        <v>0.34610000000000002</v>
      </c>
      <c r="AI24" s="1">
        <v>0.3468</v>
      </c>
      <c r="AJ24" s="1">
        <v>0.34739999999999999</v>
      </c>
      <c r="AK24" s="1">
        <v>0.34799999999999998</v>
      </c>
      <c r="AL24" s="1">
        <v>0.34849999999999998</v>
      </c>
      <c r="AM24" s="1">
        <v>0.34849999999999998</v>
      </c>
      <c r="AN24" s="1">
        <v>0.34849999999999998</v>
      </c>
      <c r="AO24" s="1">
        <v>0.34849999999999998</v>
      </c>
      <c r="AP24" s="1">
        <v>0.34849999999999998</v>
      </c>
      <c r="AQ24" s="1">
        <v>0.34849999999999998</v>
      </c>
    </row>
    <row r="25" spans="1:43" x14ac:dyDescent="0.25">
      <c r="A25" s="1">
        <v>261</v>
      </c>
      <c r="B25" s="1">
        <v>8</v>
      </c>
      <c r="C25" s="1">
        <v>1.1950000000000001E-3</v>
      </c>
      <c r="D25" s="1">
        <v>1.9430000000000001E-3</v>
      </c>
      <c r="E25" s="1">
        <v>2.362E-3</v>
      </c>
      <c r="F25" s="1">
        <v>3.274E-3</v>
      </c>
      <c r="G25" s="1">
        <v>3.761E-3</v>
      </c>
      <c r="H25" s="1">
        <v>4.9379999999999997E-3</v>
      </c>
      <c r="I25" s="1">
        <v>5.5659999999999998E-3</v>
      </c>
      <c r="J25" s="1">
        <v>7.149E-3</v>
      </c>
      <c r="K25" s="1">
        <v>8.0330000000000002E-3</v>
      </c>
      <c r="L25" s="1">
        <v>1.026E-2</v>
      </c>
      <c r="M25" s="1">
        <v>1.162E-2</v>
      </c>
      <c r="N25" s="1">
        <v>1.495E-2</v>
      </c>
      <c r="O25" s="1">
        <v>1.7229999999999999E-2</v>
      </c>
      <c r="P25" s="1">
        <v>2.2550000000000001E-2</v>
      </c>
      <c r="Q25" s="1">
        <v>2.6689999999999998E-2</v>
      </c>
      <c r="R25" s="1">
        <v>3.594E-2</v>
      </c>
      <c r="S25" s="1">
        <v>4.4060000000000002E-2</v>
      </c>
      <c r="T25" s="1">
        <v>6.1519999999999998E-2</v>
      </c>
      <c r="U25" s="1">
        <v>7.7539999999999998E-2</v>
      </c>
      <c r="V25" s="1">
        <v>0.1109</v>
      </c>
      <c r="W25" s="1">
        <v>0.1336</v>
      </c>
      <c r="X25" s="1">
        <v>0.19159999999999999</v>
      </c>
      <c r="Y25" s="1">
        <v>0.3115</v>
      </c>
      <c r="Z25" s="1">
        <v>0.33710000000000001</v>
      </c>
      <c r="AA25" s="1">
        <v>0.3372</v>
      </c>
      <c r="AB25" s="1">
        <v>0.33639999999999998</v>
      </c>
      <c r="AC25" s="1">
        <v>0.33839999999999998</v>
      </c>
      <c r="AD25" s="1">
        <v>0.34039999999999998</v>
      </c>
      <c r="AE25" s="1">
        <v>0.3422</v>
      </c>
      <c r="AF25" s="1">
        <v>0.34339999999999998</v>
      </c>
      <c r="AG25" s="1">
        <v>0.34439999999999998</v>
      </c>
      <c r="AH25" s="1">
        <v>0.3453</v>
      </c>
      <c r="AI25" s="1">
        <v>0.34610000000000002</v>
      </c>
      <c r="AJ25" s="1">
        <v>0.3468</v>
      </c>
      <c r="AK25" s="1">
        <v>0.34739999999999999</v>
      </c>
      <c r="AL25" s="1">
        <v>0.34789999999999999</v>
      </c>
      <c r="AM25" s="1">
        <v>0.34789999999999999</v>
      </c>
      <c r="AN25" s="1">
        <v>0.34789999999999999</v>
      </c>
      <c r="AO25" s="1">
        <v>0.34789999999999999</v>
      </c>
      <c r="AP25" s="1">
        <v>0.34789999999999999</v>
      </c>
      <c r="AQ25" s="1">
        <v>0.34789999999999999</v>
      </c>
    </row>
    <row r="26" spans="1:43" x14ac:dyDescent="0.25">
      <c r="A26" s="1">
        <v>262</v>
      </c>
      <c r="B26" s="1">
        <v>8.3330000000000002</v>
      </c>
      <c r="C26" s="1">
        <v>1.1850000000000001E-3</v>
      </c>
      <c r="D26" s="1">
        <v>1.529E-3</v>
      </c>
      <c r="E26" s="1">
        <v>2.261E-3</v>
      </c>
      <c r="F26" s="1">
        <v>2.6410000000000001E-3</v>
      </c>
      <c r="G26" s="1">
        <v>3.5400000000000002E-3</v>
      </c>
      <c r="H26" s="1">
        <v>3.999E-3</v>
      </c>
      <c r="I26" s="1">
        <v>5.1630000000000001E-3</v>
      </c>
      <c r="J26" s="1">
        <v>5.7670000000000004E-3</v>
      </c>
      <c r="K26" s="1">
        <v>7.3359999999999996E-3</v>
      </c>
      <c r="L26" s="1">
        <v>8.1989999999999997E-3</v>
      </c>
      <c r="M26" s="1">
        <v>1.0410000000000001E-2</v>
      </c>
      <c r="N26" s="1">
        <v>1.176E-2</v>
      </c>
      <c r="O26" s="1">
        <v>1.507E-2</v>
      </c>
      <c r="P26" s="1">
        <v>1.7330000000000002E-2</v>
      </c>
      <c r="Q26" s="1">
        <v>2.2630000000000001E-2</v>
      </c>
      <c r="R26" s="1">
        <v>2.6769999999999999E-2</v>
      </c>
      <c r="S26" s="1">
        <v>3.5999999999999997E-2</v>
      </c>
      <c r="T26" s="1">
        <v>4.41E-2</v>
      </c>
      <c r="U26" s="1">
        <v>6.1550000000000001E-2</v>
      </c>
      <c r="V26" s="1">
        <v>7.757E-2</v>
      </c>
      <c r="W26" s="1">
        <v>0.1109</v>
      </c>
      <c r="X26" s="1">
        <v>0.1336</v>
      </c>
      <c r="Y26" s="1">
        <v>0.19159999999999999</v>
      </c>
      <c r="Z26" s="1">
        <v>0.3115</v>
      </c>
      <c r="AA26" s="1">
        <v>0.33710000000000001</v>
      </c>
      <c r="AB26" s="1">
        <v>0.3372</v>
      </c>
      <c r="AC26" s="1">
        <v>0.33639999999999998</v>
      </c>
      <c r="AD26" s="1">
        <v>0.33839999999999998</v>
      </c>
      <c r="AE26" s="1">
        <v>0.34039999999999998</v>
      </c>
      <c r="AF26" s="1">
        <v>0.34210000000000002</v>
      </c>
      <c r="AG26" s="1">
        <v>0.34329999999999999</v>
      </c>
      <c r="AH26" s="1">
        <v>0.34439999999999998</v>
      </c>
      <c r="AI26" s="1">
        <v>0.3453</v>
      </c>
      <c r="AJ26" s="1">
        <v>0.34610000000000002</v>
      </c>
      <c r="AK26" s="1">
        <v>0.34670000000000001</v>
      </c>
      <c r="AL26" s="1">
        <v>0.34739999999999999</v>
      </c>
      <c r="AM26" s="1">
        <v>0.34739999999999999</v>
      </c>
      <c r="AN26" s="1">
        <v>0.34739999999999999</v>
      </c>
      <c r="AO26" s="1">
        <v>0.34739999999999999</v>
      </c>
      <c r="AP26" s="1">
        <v>0.34739999999999999</v>
      </c>
      <c r="AQ26" s="1">
        <v>0.34739999999999999</v>
      </c>
    </row>
    <row r="27" spans="1:43" x14ac:dyDescent="0.25">
      <c r="A27" s="1">
        <v>263</v>
      </c>
      <c r="B27" s="1">
        <v>8.6669999999999998</v>
      </c>
      <c r="C27" s="1">
        <v>9.3349999999999998E-4</v>
      </c>
      <c r="D27" s="1">
        <v>1.5139999999999999E-3</v>
      </c>
      <c r="E27" s="1">
        <v>1.8320000000000001E-3</v>
      </c>
      <c r="F27" s="1">
        <v>2.529E-3</v>
      </c>
      <c r="G27" s="1">
        <v>2.8860000000000001E-3</v>
      </c>
      <c r="H27" s="1">
        <v>3.7659999999999998E-3</v>
      </c>
      <c r="I27" s="1">
        <v>4.2050000000000004E-3</v>
      </c>
      <c r="J27" s="1">
        <v>5.3530000000000001E-3</v>
      </c>
      <c r="K27" s="1">
        <v>5.9379999999999997E-3</v>
      </c>
      <c r="L27" s="1">
        <v>7.4939999999999998E-3</v>
      </c>
      <c r="M27" s="1">
        <v>8.3400000000000002E-3</v>
      </c>
      <c r="N27" s="1">
        <v>1.0540000000000001E-2</v>
      </c>
      <c r="O27" s="1">
        <v>1.187E-2</v>
      </c>
      <c r="P27" s="1">
        <v>1.5169999999999999E-2</v>
      </c>
      <c r="Q27" s="1">
        <v>1.7409999999999998E-2</v>
      </c>
      <c r="R27" s="1">
        <v>2.2710000000000001E-2</v>
      </c>
      <c r="S27" s="1">
        <v>2.683E-2</v>
      </c>
      <c r="T27" s="1">
        <v>3.6049999999999999E-2</v>
      </c>
      <c r="U27" s="1">
        <v>4.4139999999999999E-2</v>
      </c>
      <c r="V27" s="1">
        <v>6.1580000000000003E-2</v>
      </c>
      <c r="W27" s="1">
        <v>7.7579999999999996E-2</v>
      </c>
      <c r="X27" s="1">
        <v>0.1109</v>
      </c>
      <c r="Y27" s="1">
        <v>0.1336</v>
      </c>
      <c r="Z27" s="1">
        <v>0.19159999999999999</v>
      </c>
      <c r="AA27" s="1">
        <v>0.3115</v>
      </c>
      <c r="AB27" s="1">
        <v>0.33710000000000001</v>
      </c>
      <c r="AC27" s="1">
        <v>0.3372</v>
      </c>
      <c r="AD27" s="1">
        <v>0.33639999999999998</v>
      </c>
      <c r="AE27" s="1">
        <v>0.33839999999999998</v>
      </c>
      <c r="AF27" s="1">
        <v>0.34039999999999998</v>
      </c>
      <c r="AG27" s="1">
        <v>0.34210000000000002</v>
      </c>
      <c r="AH27" s="1">
        <v>0.34329999999999999</v>
      </c>
      <c r="AI27" s="1">
        <v>0.34439999999999998</v>
      </c>
      <c r="AJ27" s="1">
        <v>0.3453</v>
      </c>
      <c r="AK27" s="1">
        <v>0.34610000000000002</v>
      </c>
      <c r="AL27" s="1">
        <v>0.34670000000000001</v>
      </c>
      <c r="AM27" s="1">
        <v>0.34670000000000001</v>
      </c>
      <c r="AN27" s="1">
        <v>0.34670000000000001</v>
      </c>
      <c r="AO27" s="1">
        <v>0.34670000000000001</v>
      </c>
      <c r="AP27" s="1">
        <v>0.34670000000000001</v>
      </c>
      <c r="AQ27" s="1">
        <v>0.34670000000000001</v>
      </c>
    </row>
    <row r="28" spans="1:43" x14ac:dyDescent="0.25">
      <c r="A28" s="1">
        <v>264</v>
      </c>
      <c r="B28" s="1">
        <v>9</v>
      </c>
      <c r="C28" s="1">
        <v>9.3479999999999995E-4</v>
      </c>
      <c r="D28" s="1">
        <v>1.2030000000000001E-3</v>
      </c>
      <c r="E28" s="1">
        <v>1.7719999999999999E-3</v>
      </c>
      <c r="F28" s="1">
        <v>2.0600000000000002E-3</v>
      </c>
      <c r="G28" s="1">
        <v>2.748E-3</v>
      </c>
      <c r="H28" s="1">
        <v>3.0829999999999998E-3</v>
      </c>
      <c r="I28" s="1">
        <v>3.9529999999999999E-3</v>
      </c>
      <c r="J28" s="1">
        <v>4.3730000000000002E-3</v>
      </c>
      <c r="K28" s="1">
        <v>5.5110000000000003E-3</v>
      </c>
      <c r="L28" s="1">
        <v>6.0800000000000003E-3</v>
      </c>
      <c r="M28" s="1">
        <v>7.6249999999999998E-3</v>
      </c>
      <c r="N28" s="1">
        <v>8.456E-3</v>
      </c>
      <c r="O28" s="1">
        <v>1.065E-2</v>
      </c>
      <c r="P28" s="1">
        <v>1.196E-2</v>
      </c>
      <c r="Q28" s="1">
        <v>1.525E-2</v>
      </c>
      <c r="R28" s="1">
        <v>1.7479999999999999E-2</v>
      </c>
      <c r="S28" s="1">
        <v>2.2769999999999999E-2</v>
      </c>
      <c r="T28" s="1">
        <v>2.6880000000000001E-2</v>
      </c>
      <c r="U28" s="1">
        <v>3.6089999999999997E-2</v>
      </c>
      <c r="V28" s="1">
        <v>4.4170000000000001E-2</v>
      </c>
      <c r="W28" s="1">
        <v>6.1600000000000002E-2</v>
      </c>
      <c r="X28" s="1">
        <v>7.7600000000000002E-2</v>
      </c>
      <c r="Y28" s="1">
        <v>0.1109</v>
      </c>
      <c r="Z28" s="1">
        <v>0.1336</v>
      </c>
      <c r="AA28" s="1">
        <v>0.19159999999999999</v>
      </c>
      <c r="AB28" s="1">
        <v>0.3115</v>
      </c>
      <c r="AC28" s="1">
        <v>0.33710000000000001</v>
      </c>
      <c r="AD28" s="1">
        <v>0.3372</v>
      </c>
      <c r="AE28" s="1">
        <v>0.33639999999999998</v>
      </c>
      <c r="AF28" s="1">
        <v>0.33839999999999998</v>
      </c>
      <c r="AG28" s="1">
        <v>0.34039999999999998</v>
      </c>
      <c r="AH28" s="1">
        <v>0.34210000000000002</v>
      </c>
      <c r="AI28" s="1">
        <v>0.34329999999999999</v>
      </c>
      <c r="AJ28" s="1">
        <v>0.34439999999999998</v>
      </c>
      <c r="AK28" s="1">
        <v>0.34520000000000001</v>
      </c>
      <c r="AL28" s="1">
        <v>0.34599999999999997</v>
      </c>
      <c r="AM28" s="1">
        <v>0.34599999999999997</v>
      </c>
      <c r="AN28" s="1">
        <v>0.34599999999999997</v>
      </c>
      <c r="AO28" s="1">
        <v>0.34599999999999997</v>
      </c>
      <c r="AP28" s="1">
        <v>0.34599999999999997</v>
      </c>
      <c r="AQ28" s="1">
        <v>0.34599999999999997</v>
      </c>
    </row>
    <row r="29" spans="1:43" x14ac:dyDescent="0.25">
      <c r="A29" s="1">
        <v>265</v>
      </c>
      <c r="B29" s="1">
        <v>9.3330000000000002</v>
      </c>
      <c r="C29" s="1">
        <v>7.425E-4</v>
      </c>
      <c r="D29" s="1">
        <v>1.201E-3</v>
      </c>
      <c r="E29" s="1">
        <v>1.4480000000000001E-3</v>
      </c>
      <c r="F29" s="1">
        <v>1.9910000000000001E-3</v>
      </c>
      <c r="G29" s="1">
        <v>2.2620000000000001E-3</v>
      </c>
      <c r="H29" s="1">
        <v>2.9350000000000001E-3</v>
      </c>
      <c r="I29" s="1">
        <v>3.2539999999999999E-3</v>
      </c>
      <c r="J29" s="1">
        <v>4.1120000000000002E-3</v>
      </c>
      <c r="K29" s="1">
        <v>4.5180000000000003E-3</v>
      </c>
      <c r="L29" s="1">
        <v>5.6449999999999998E-3</v>
      </c>
      <c r="M29" s="1">
        <v>6.2009999999999999E-3</v>
      </c>
      <c r="N29" s="1">
        <v>7.7349999999999997E-3</v>
      </c>
      <c r="O29" s="1">
        <v>8.5550000000000001E-3</v>
      </c>
      <c r="P29" s="1">
        <v>1.074E-2</v>
      </c>
      <c r="Q29" s="1">
        <v>1.204E-2</v>
      </c>
      <c r="R29" s="1">
        <v>1.532E-2</v>
      </c>
      <c r="S29" s="1">
        <v>1.754E-2</v>
      </c>
      <c r="T29" s="1">
        <v>2.282E-2</v>
      </c>
      <c r="U29" s="1">
        <v>2.691E-2</v>
      </c>
      <c r="V29" s="1">
        <v>3.6119999999999999E-2</v>
      </c>
      <c r="W29" s="1">
        <v>4.4200000000000003E-2</v>
      </c>
      <c r="X29" s="1">
        <v>6.1620000000000001E-2</v>
      </c>
      <c r="Y29" s="1">
        <v>7.7609999999999998E-2</v>
      </c>
      <c r="Z29" s="1">
        <v>0.1109</v>
      </c>
      <c r="AA29" s="1">
        <v>0.1336</v>
      </c>
      <c r="AB29" s="1">
        <v>0.19159999999999999</v>
      </c>
      <c r="AC29" s="1">
        <v>0.3115</v>
      </c>
      <c r="AD29" s="1">
        <v>0.33710000000000001</v>
      </c>
      <c r="AE29" s="1">
        <v>0.33710000000000001</v>
      </c>
      <c r="AF29" s="1">
        <v>0.33639999999999998</v>
      </c>
      <c r="AG29" s="1">
        <v>0.33839999999999998</v>
      </c>
      <c r="AH29" s="1">
        <v>0.34039999999999998</v>
      </c>
      <c r="AI29" s="1">
        <v>0.34210000000000002</v>
      </c>
      <c r="AJ29" s="1">
        <v>0.34329999999999999</v>
      </c>
      <c r="AK29" s="1">
        <v>0.34439999999999998</v>
      </c>
      <c r="AL29" s="1">
        <v>0.34520000000000001</v>
      </c>
      <c r="AM29" s="1">
        <v>0.34520000000000001</v>
      </c>
      <c r="AN29" s="1">
        <v>0.34520000000000001</v>
      </c>
      <c r="AO29" s="1">
        <v>0.34520000000000001</v>
      </c>
      <c r="AP29" s="1">
        <v>0.34520000000000001</v>
      </c>
      <c r="AQ29" s="1">
        <v>0.34520000000000001</v>
      </c>
    </row>
    <row r="30" spans="1:43" x14ac:dyDescent="0.25">
      <c r="A30" s="1">
        <v>266</v>
      </c>
      <c r="B30" s="1">
        <v>9.6669999999999998</v>
      </c>
      <c r="C30" s="1">
        <v>7.4870000000000004E-4</v>
      </c>
      <c r="D30" s="1">
        <v>9.6199999999999996E-4</v>
      </c>
      <c r="E30" s="1">
        <v>1.4120000000000001E-3</v>
      </c>
      <c r="F30" s="1">
        <v>1.6360000000000001E-3</v>
      </c>
      <c r="G30" s="1">
        <v>2.1719999999999999E-3</v>
      </c>
      <c r="H30" s="1">
        <v>2.4260000000000002E-3</v>
      </c>
      <c r="I30" s="1">
        <v>3.091E-3</v>
      </c>
      <c r="J30" s="1">
        <v>3.3960000000000001E-3</v>
      </c>
      <c r="K30" s="1">
        <v>4.2459999999999998E-3</v>
      </c>
      <c r="L30" s="1">
        <v>4.6389999999999999E-3</v>
      </c>
      <c r="M30" s="1">
        <v>5.7580000000000001E-3</v>
      </c>
      <c r="N30" s="1">
        <v>6.3020000000000003E-3</v>
      </c>
      <c r="O30" s="1">
        <v>7.8279999999999999E-3</v>
      </c>
      <c r="P30" s="1">
        <v>8.6370000000000006E-3</v>
      </c>
      <c r="Q30" s="1">
        <v>1.081E-2</v>
      </c>
      <c r="R30" s="1">
        <v>1.21E-2</v>
      </c>
      <c r="S30" s="1">
        <v>1.537E-2</v>
      </c>
      <c r="T30" s="1">
        <v>1.7590000000000001E-2</v>
      </c>
      <c r="U30" s="1">
        <v>2.2849999999999999E-2</v>
      </c>
      <c r="V30" s="1">
        <v>2.6950000000000002E-2</v>
      </c>
      <c r="W30" s="1">
        <v>3.6139999999999999E-2</v>
      </c>
      <c r="X30" s="1">
        <v>4.4209999999999999E-2</v>
      </c>
      <c r="Y30" s="1">
        <v>6.1629999999999997E-2</v>
      </c>
      <c r="Z30" s="1">
        <v>7.7619999999999995E-2</v>
      </c>
      <c r="AA30" s="1">
        <v>0.1109</v>
      </c>
      <c r="AB30" s="1">
        <v>0.1336</v>
      </c>
      <c r="AC30" s="1">
        <v>0.19159999999999999</v>
      </c>
      <c r="AD30" s="1">
        <v>0.3115</v>
      </c>
      <c r="AE30" s="1">
        <v>0.33710000000000001</v>
      </c>
      <c r="AF30" s="1">
        <v>0.33710000000000001</v>
      </c>
      <c r="AG30" s="1">
        <v>0.33639999999999998</v>
      </c>
      <c r="AH30" s="1">
        <v>0.33839999999999998</v>
      </c>
      <c r="AI30" s="1">
        <v>0.34039999999999998</v>
      </c>
      <c r="AJ30" s="1">
        <v>0.34210000000000002</v>
      </c>
      <c r="AK30" s="1">
        <v>0.34329999999999999</v>
      </c>
      <c r="AL30" s="1">
        <v>0.34429999999999999</v>
      </c>
      <c r="AM30" s="1">
        <v>0.34429999999999999</v>
      </c>
      <c r="AN30" s="1">
        <v>0.34429999999999999</v>
      </c>
      <c r="AO30" s="1">
        <v>0.34429999999999999</v>
      </c>
      <c r="AP30" s="1">
        <v>0.34429999999999999</v>
      </c>
      <c r="AQ30" s="1">
        <v>0.34429999999999999</v>
      </c>
    </row>
    <row r="31" spans="1:43" x14ac:dyDescent="0.25">
      <c r="A31" s="1">
        <v>267</v>
      </c>
      <c r="B31" s="1">
        <v>10</v>
      </c>
      <c r="C31" s="1">
        <v>5.999E-4</v>
      </c>
      <c r="D31" s="1">
        <v>9.6599999999999995E-4</v>
      </c>
      <c r="E31" s="1">
        <v>1.1640000000000001E-3</v>
      </c>
      <c r="F31" s="1">
        <v>1.593E-3</v>
      </c>
      <c r="G31" s="1">
        <v>1.804E-3</v>
      </c>
      <c r="H31" s="1">
        <v>2.3280000000000002E-3</v>
      </c>
      <c r="I31" s="1">
        <v>2.5690000000000001E-3</v>
      </c>
      <c r="J31" s="1">
        <v>3.225E-3</v>
      </c>
      <c r="K31" s="1">
        <v>3.519E-3</v>
      </c>
      <c r="L31" s="1">
        <v>4.3600000000000002E-3</v>
      </c>
      <c r="M31" s="1">
        <v>4.7429999999999998E-3</v>
      </c>
      <c r="N31" s="1">
        <v>5.8529999999999997E-3</v>
      </c>
      <c r="O31" s="1">
        <v>6.3879999999999996E-3</v>
      </c>
      <c r="P31" s="1">
        <v>7.9050000000000006E-3</v>
      </c>
      <c r="Q31" s="1">
        <v>8.7060000000000002E-3</v>
      </c>
      <c r="R31" s="1">
        <v>1.0869999999999999E-2</v>
      </c>
      <c r="S31" s="1">
        <v>1.2160000000000001E-2</v>
      </c>
      <c r="T31" s="1">
        <v>1.542E-2</v>
      </c>
      <c r="U31" s="1">
        <v>1.763E-2</v>
      </c>
      <c r="V31" s="1">
        <v>2.2880000000000001E-2</v>
      </c>
      <c r="W31" s="1">
        <v>2.6970000000000001E-2</v>
      </c>
      <c r="X31" s="1">
        <v>3.6159999999999998E-2</v>
      </c>
      <c r="Y31" s="1">
        <v>4.4220000000000002E-2</v>
      </c>
      <c r="Z31" s="1">
        <v>6.1629999999999997E-2</v>
      </c>
      <c r="AA31" s="1">
        <v>7.7619999999999995E-2</v>
      </c>
      <c r="AB31" s="1">
        <v>0.1109</v>
      </c>
      <c r="AC31" s="1">
        <v>0.1336</v>
      </c>
      <c r="AD31" s="1">
        <v>0.19159999999999999</v>
      </c>
      <c r="AE31" s="1">
        <v>0.3115</v>
      </c>
      <c r="AF31" s="1">
        <v>0.33700000000000002</v>
      </c>
      <c r="AG31" s="1">
        <v>0.33710000000000001</v>
      </c>
      <c r="AH31" s="1">
        <v>0.33629999999999999</v>
      </c>
      <c r="AI31" s="1">
        <v>0.33839999999999998</v>
      </c>
      <c r="AJ31" s="1">
        <v>0.34029999999999999</v>
      </c>
      <c r="AK31" s="1">
        <v>0.34210000000000002</v>
      </c>
      <c r="AL31" s="1">
        <v>0.34329999999999999</v>
      </c>
      <c r="AM31" s="1">
        <v>0.34329999999999999</v>
      </c>
      <c r="AN31" s="1">
        <v>0.34329999999999999</v>
      </c>
      <c r="AO31" s="1">
        <v>0.34329999999999999</v>
      </c>
      <c r="AP31" s="1">
        <v>0.34329999999999999</v>
      </c>
      <c r="AQ31" s="1">
        <v>0.34329999999999999</v>
      </c>
    </row>
    <row r="32" spans="1:43" x14ac:dyDescent="0.25">
      <c r="A32" s="1">
        <v>268</v>
      </c>
      <c r="B32" s="1">
        <v>10.33</v>
      </c>
      <c r="C32" s="1">
        <v>6.0749999999999997E-4</v>
      </c>
      <c r="D32" s="1">
        <v>7.8080000000000001E-4</v>
      </c>
      <c r="E32" s="1">
        <v>1.1410000000000001E-3</v>
      </c>
      <c r="F32" s="1">
        <v>1.32E-3</v>
      </c>
      <c r="G32" s="1">
        <v>1.7440000000000001E-3</v>
      </c>
      <c r="H32" s="1">
        <v>1.941E-3</v>
      </c>
      <c r="I32" s="1">
        <v>2.4589999999999998E-3</v>
      </c>
      <c r="J32" s="1">
        <v>2.689E-3</v>
      </c>
      <c r="K32" s="1">
        <v>3.339E-3</v>
      </c>
      <c r="L32" s="1">
        <v>3.6219999999999998E-3</v>
      </c>
      <c r="M32" s="1">
        <v>4.457E-3</v>
      </c>
      <c r="N32" s="1">
        <v>4.8300000000000001E-3</v>
      </c>
      <c r="O32" s="1">
        <v>5.9329999999999999E-3</v>
      </c>
      <c r="P32" s="1">
        <v>6.4599999999999996E-3</v>
      </c>
      <c r="Q32" s="1">
        <v>7.9699999999999997E-3</v>
      </c>
      <c r="R32" s="1">
        <v>8.763E-3</v>
      </c>
      <c r="S32" s="1">
        <v>1.0919999999999999E-2</v>
      </c>
      <c r="T32" s="1">
        <v>1.2200000000000001E-2</v>
      </c>
      <c r="U32" s="1">
        <v>1.545E-2</v>
      </c>
      <c r="V32" s="1">
        <v>1.7659999999999999E-2</v>
      </c>
      <c r="W32" s="1">
        <v>2.291E-2</v>
      </c>
      <c r="X32" s="1">
        <v>2.699E-2</v>
      </c>
      <c r="Y32" s="1">
        <v>3.6170000000000001E-2</v>
      </c>
      <c r="Z32" s="1">
        <v>4.4229999999999998E-2</v>
      </c>
      <c r="AA32" s="1">
        <v>6.1629999999999997E-2</v>
      </c>
      <c r="AB32" s="1">
        <v>7.7619999999999995E-2</v>
      </c>
      <c r="AC32" s="1">
        <v>0.1109</v>
      </c>
      <c r="AD32" s="1">
        <v>0.1336</v>
      </c>
      <c r="AE32" s="1">
        <v>0.1915</v>
      </c>
      <c r="AF32" s="1">
        <v>0.3115</v>
      </c>
      <c r="AG32" s="1">
        <v>0.33700000000000002</v>
      </c>
      <c r="AH32" s="1">
        <v>0.33710000000000001</v>
      </c>
      <c r="AI32" s="1">
        <v>0.33629999999999999</v>
      </c>
      <c r="AJ32" s="1">
        <v>0.33829999999999999</v>
      </c>
      <c r="AK32" s="1">
        <v>0.34029999999999999</v>
      </c>
      <c r="AL32" s="1">
        <v>0.34210000000000002</v>
      </c>
      <c r="AM32" s="1">
        <v>0.34210000000000002</v>
      </c>
      <c r="AN32" s="1">
        <v>0.34210000000000002</v>
      </c>
      <c r="AO32" s="1">
        <v>0.34210000000000002</v>
      </c>
      <c r="AP32" s="1">
        <v>0.34210000000000002</v>
      </c>
      <c r="AQ32" s="1">
        <v>0.34210000000000002</v>
      </c>
    </row>
    <row r="33" spans="1:43" x14ac:dyDescent="0.25">
      <c r="A33" s="1">
        <v>269</v>
      </c>
      <c r="B33" s="1">
        <v>10.67</v>
      </c>
      <c r="C33" s="1">
        <v>4.9109999999999996E-4</v>
      </c>
      <c r="D33" s="1">
        <v>7.8669999999999999E-4</v>
      </c>
      <c r="E33" s="1">
        <v>9.4799999999999995E-4</v>
      </c>
      <c r="F33" s="1">
        <v>1.291E-3</v>
      </c>
      <c r="G33" s="1">
        <v>1.4599999999999999E-3</v>
      </c>
      <c r="H33" s="1">
        <v>1.8749999999999999E-3</v>
      </c>
      <c r="I33" s="1">
        <v>2.062E-3</v>
      </c>
      <c r="J33" s="1">
        <v>2.5730000000000002E-3</v>
      </c>
      <c r="K33" s="1">
        <v>2.794E-3</v>
      </c>
      <c r="L33" s="1">
        <v>3.4359999999999998E-3</v>
      </c>
      <c r="M33" s="1">
        <v>3.7109999999999999E-3</v>
      </c>
      <c r="N33" s="1">
        <v>4.5389999999999996E-3</v>
      </c>
      <c r="O33" s="1">
        <v>4.9049999999999996E-3</v>
      </c>
      <c r="P33" s="1">
        <v>6.0010000000000003E-3</v>
      </c>
      <c r="Q33" s="1">
        <v>6.5199999999999998E-3</v>
      </c>
      <c r="R33" s="1">
        <v>8.0239999999999999E-3</v>
      </c>
      <c r="S33" s="1">
        <v>8.8109999999999994E-3</v>
      </c>
      <c r="T33" s="1">
        <v>1.0959999999999999E-2</v>
      </c>
      <c r="U33" s="1">
        <v>1.223E-2</v>
      </c>
      <c r="V33" s="1">
        <v>1.5480000000000001E-2</v>
      </c>
      <c r="W33" s="1">
        <v>1.7680000000000001E-2</v>
      </c>
      <c r="X33" s="1">
        <v>2.2919999999999999E-2</v>
      </c>
      <c r="Y33" s="1">
        <v>2.7E-2</v>
      </c>
      <c r="Z33" s="1">
        <v>3.6179999999999997E-2</v>
      </c>
      <c r="AA33" s="1">
        <v>4.4240000000000002E-2</v>
      </c>
      <c r="AB33" s="1">
        <v>6.1629999999999997E-2</v>
      </c>
      <c r="AC33" s="1">
        <v>7.7619999999999995E-2</v>
      </c>
      <c r="AD33" s="1">
        <v>0.1109</v>
      </c>
      <c r="AE33" s="1">
        <v>0.1336</v>
      </c>
      <c r="AF33" s="1">
        <v>0.1915</v>
      </c>
      <c r="AG33" s="1">
        <v>0.3115</v>
      </c>
      <c r="AH33" s="1">
        <v>0.33700000000000002</v>
      </c>
      <c r="AI33" s="1">
        <v>0.33710000000000001</v>
      </c>
      <c r="AJ33" s="1">
        <v>0.33629999999999999</v>
      </c>
      <c r="AK33" s="1">
        <v>0.33829999999999999</v>
      </c>
      <c r="AL33" s="1">
        <v>0.34029999999999999</v>
      </c>
      <c r="AM33" s="1">
        <v>0.34029999999999999</v>
      </c>
      <c r="AN33" s="1">
        <v>0.34029999999999999</v>
      </c>
      <c r="AO33" s="1">
        <v>0.34029999999999999</v>
      </c>
      <c r="AP33" s="1">
        <v>0.34029999999999999</v>
      </c>
      <c r="AQ33" s="1">
        <v>0.34029999999999999</v>
      </c>
    </row>
    <row r="34" spans="1:43" x14ac:dyDescent="0.25">
      <c r="A34" s="1">
        <v>270</v>
      </c>
      <c r="B34" s="1">
        <v>11</v>
      </c>
      <c r="C34" s="1">
        <v>4.9819999999999997E-4</v>
      </c>
      <c r="D34" s="1">
        <v>6.4159999999999998E-4</v>
      </c>
      <c r="E34" s="1">
        <v>9.322E-4</v>
      </c>
      <c r="F34" s="1">
        <v>1.0790000000000001E-3</v>
      </c>
      <c r="G34" s="1">
        <v>1.418E-3</v>
      </c>
      <c r="H34" s="1">
        <v>1.5759999999999999E-3</v>
      </c>
      <c r="I34" s="1">
        <v>1.9849999999999998E-3</v>
      </c>
      <c r="J34" s="1">
        <v>2.1640000000000001E-3</v>
      </c>
      <c r="K34" s="1">
        <v>2.6689999999999999E-3</v>
      </c>
      <c r="L34" s="1">
        <v>2.882E-3</v>
      </c>
      <c r="M34" s="1">
        <v>3.519E-3</v>
      </c>
      <c r="N34" s="1">
        <v>3.787E-3</v>
      </c>
      <c r="O34" s="1">
        <v>4.6080000000000001E-3</v>
      </c>
      <c r="P34" s="1">
        <v>4.9670000000000001E-3</v>
      </c>
      <c r="Q34" s="1">
        <v>6.0569999999999999E-3</v>
      </c>
      <c r="R34" s="1">
        <v>6.5709999999999996E-3</v>
      </c>
      <c r="S34" s="1">
        <v>8.0680000000000005E-3</v>
      </c>
      <c r="T34" s="1">
        <v>8.8500000000000002E-3</v>
      </c>
      <c r="U34" s="1">
        <v>1.099E-2</v>
      </c>
      <c r="V34" s="1">
        <v>1.226E-2</v>
      </c>
      <c r="W34" s="1">
        <v>1.55E-2</v>
      </c>
      <c r="X34" s="1">
        <v>1.77E-2</v>
      </c>
      <c r="Y34" s="1">
        <v>2.2939999999999999E-2</v>
      </c>
      <c r="Z34" s="1">
        <v>2.7009999999999999E-2</v>
      </c>
      <c r="AA34" s="1">
        <v>3.6179999999999997E-2</v>
      </c>
      <c r="AB34" s="1">
        <v>4.4240000000000002E-2</v>
      </c>
      <c r="AC34" s="1">
        <v>6.1629999999999997E-2</v>
      </c>
      <c r="AD34" s="1">
        <v>7.7609999999999998E-2</v>
      </c>
      <c r="AE34" s="1">
        <v>0.1109</v>
      </c>
      <c r="AF34" s="1">
        <v>0.1336</v>
      </c>
      <c r="AG34" s="1">
        <v>0.1915</v>
      </c>
      <c r="AH34" s="1">
        <v>0.3115</v>
      </c>
      <c r="AI34" s="1">
        <v>0.33700000000000002</v>
      </c>
      <c r="AJ34" s="1">
        <v>0.33710000000000001</v>
      </c>
      <c r="AK34" s="1">
        <v>0.33629999999999999</v>
      </c>
      <c r="AL34" s="1">
        <v>0.33829999999999999</v>
      </c>
      <c r="AM34" s="1">
        <v>0.33829999999999999</v>
      </c>
      <c r="AN34" s="1">
        <v>0.33829999999999999</v>
      </c>
      <c r="AO34" s="1">
        <v>0.33829999999999999</v>
      </c>
      <c r="AP34" s="1">
        <v>0.33829999999999999</v>
      </c>
      <c r="AQ34" s="1">
        <v>0.33829999999999999</v>
      </c>
    </row>
    <row r="35" spans="1:43" x14ac:dyDescent="0.25">
      <c r="A35" s="1">
        <v>271</v>
      </c>
      <c r="B35" s="1">
        <v>11.33</v>
      </c>
      <c r="C35" s="1">
        <v>4.0650000000000001E-4</v>
      </c>
      <c r="D35" s="1">
        <v>6.4720000000000001E-4</v>
      </c>
      <c r="E35" s="1">
        <v>7.8120000000000002E-4</v>
      </c>
      <c r="F35" s="1">
        <v>1.0579999999999999E-3</v>
      </c>
      <c r="G35" s="1">
        <v>1.1969999999999999E-3</v>
      </c>
      <c r="H35" s="1">
        <v>1.5280000000000001E-3</v>
      </c>
      <c r="I35" s="1">
        <v>1.6789999999999999E-3</v>
      </c>
      <c r="J35" s="1">
        <v>2.0820000000000001E-3</v>
      </c>
      <c r="K35" s="1">
        <v>2.2539999999999999E-3</v>
      </c>
      <c r="L35" s="1">
        <v>2.7529999999999998E-3</v>
      </c>
      <c r="M35" s="1">
        <v>2.9589999999999998E-3</v>
      </c>
      <c r="N35" s="1">
        <v>3.5890000000000002E-3</v>
      </c>
      <c r="O35" s="1">
        <v>3.8509999999999998E-3</v>
      </c>
      <c r="P35" s="1">
        <v>4.666E-3</v>
      </c>
      <c r="Q35" s="1">
        <v>5.0210000000000003E-3</v>
      </c>
      <c r="R35" s="1">
        <v>6.1040000000000001E-3</v>
      </c>
      <c r="S35" s="1">
        <v>6.6140000000000001E-3</v>
      </c>
      <c r="T35" s="1">
        <v>8.1040000000000001E-3</v>
      </c>
      <c r="U35" s="1">
        <v>8.8819999999999993E-3</v>
      </c>
      <c r="V35" s="1">
        <v>1.102E-2</v>
      </c>
      <c r="W35" s="1">
        <v>1.2290000000000001E-2</v>
      </c>
      <c r="X35" s="1">
        <v>1.5520000000000001E-2</v>
      </c>
      <c r="Y35" s="1">
        <v>1.771E-2</v>
      </c>
      <c r="Z35" s="1">
        <v>2.2939999999999999E-2</v>
      </c>
      <c r="AA35" s="1">
        <v>2.7019999999999999E-2</v>
      </c>
      <c r="AB35" s="1">
        <v>3.6179999999999997E-2</v>
      </c>
      <c r="AC35" s="1">
        <v>4.4240000000000002E-2</v>
      </c>
      <c r="AD35" s="1">
        <v>6.1620000000000001E-2</v>
      </c>
      <c r="AE35" s="1">
        <v>7.7609999999999998E-2</v>
      </c>
      <c r="AF35" s="1">
        <v>0.1109</v>
      </c>
      <c r="AG35" s="1">
        <v>0.1336</v>
      </c>
      <c r="AH35" s="1">
        <v>0.1915</v>
      </c>
      <c r="AI35" s="1">
        <v>0.3115</v>
      </c>
      <c r="AJ35" s="1">
        <v>0.33700000000000002</v>
      </c>
      <c r="AK35" s="1">
        <v>0.33710000000000001</v>
      </c>
      <c r="AL35" s="1">
        <v>0.33639999999999998</v>
      </c>
      <c r="AM35" s="1">
        <v>0.33639999999999998</v>
      </c>
      <c r="AN35" s="1">
        <v>0.33639999999999998</v>
      </c>
      <c r="AO35" s="1">
        <v>0.33639999999999998</v>
      </c>
      <c r="AP35" s="1">
        <v>0.33639999999999998</v>
      </c>
      <c r="AQ35" s="1">
        <v>0.33639999999999998</v>
      </c>
    </row>
    <row r="36" spans="1:43" x14ac:dyDescent="0.25">
      <c r="A36" s="1">
        <v>272</v>
      </c>
      <c r="B36" s="1">
        <v>11.67</v>
      </c>
      <c r="C36" s="1">
        <v>4.1229999999999999E-4</v>
      </c>
      <c r="D36" s="1">
        <v>5.3269999999999999E-4</v>
      </c>
      <c r="E36" s="1">
        <v>7.6940000000000005E-4</v>
      </c>
      <c r="F36" s="1">
        <v>8.9159999999999999E-4</v>
      </c>
      <c r="G36" s="1">
        <v>1.165E-3</v>
      </c>
      <c r="H36" s="1">
        <v>1.2949999999999999E-3</v>
      </c>
      <c r="I36" s="1">
        <v>1.622E-3</v>
      </c>
      <c r="J36" s="1">
        <v>1.766E-3</v>
      </c>
      <c r="K36" s="1">
        <v>2.1640000000000001E-3</v>
      </c>
      <c r="L36" s="1">
        <v>2.33E-3</v>
      </c>
      <c r="M36" s="1">
        <v>2.823E-3</v>
      </c>
      <c r="N36" s="1">
        <v>3.0240000000000002E-3</v>
      </c>
      <c r="O36" s="1">
        <v>3.6489999999999999E-3</v>
      </c>
      <c r="P36" s="1">
        <v>3.9060000000000002E-3</v>
      </c>
      <c r="Q36" s="1">
        <v>4.7149999999999996E-3</v>
      </c>
      <c r="R36" s="1">
        <v>5.0650000000000001E-3</v>
      </c>
      <c r="S36" s="1">
        <v>6.143E-3</v>
      </c>
      <c r="T36" s="1">
        <v>6.6480000000000003E-3</v>
      </c>
      <c r="U36" s="1">
        <v>8.1329999999999996E-3</v>
      </c>
      <c r="V36" s="1">
        <v>8.9079999999999993E-3</v>
      </c>
      <c r="W36" s="1">
        <v>1.1039999999999999E-2</v>
      </c>
      <c r="X36" s="1">
        <v>1.23E-2</v>
      </c>
      <c r="Y36" s="1">
        <v>1.553E-2</v>
      </c>
      <c r="Z36" s="1">
        <v>1.772E-2</v>
      </c>
      <c r="AA36" s="1">
        <v>2.2950000000000002E-2</v>
      </c>
      <c r="AB36" s="1">
        <v>2.7019999999999999E-2</v>
      </c>
      <c r="AC36" s="1">
        <v>3.6179999999999997E-2</v>
      </c>
      <c r="AD36" s="1">
        <v>4.4229999999999998E-2</v>
      </c>
      <c r="AE36" s="1">
        <v>6.1620000000000001E-2</v>
      </c>
      <c r="AF36" s="1">
        <v>7.7590000000000006E-2</v>
      </c>
      <c r="AG36" s="1">
        <v>0.1109</v>
      </c>
      <c r="AH36" s="1">
        <v>0.13350000000000001</v>
      </c>
      <c r="AI36" s="1">
        <v>0.1915</v>
      </c>
      <c r="AJ36" s="1">
        <v>0.3115</v>
      </c>
      <c r="AK36" s="1">
        <v>0.33700000000000002</v>
      </c>
      <c r="AL36" s="1">
        <v>0.3372</v>
      </c>
      <c r="AM36" s="1">
        <v>0.3372</v>
      </c>
      <c r="AN36" s="1">
        <v>0.3372</v>
      </c>
      <c r="AO36" s="1">
        <v>0.3372</v>
      </c>
      <c r="AP36" s="1">
        <v>0.3372</v>
      </c>
      <c r="AQ36" s="1">
        <v>0.3372</v>
      </c>
    </row>
    <row r="37" spans="1:43" x14ac:dyDescent="0.25">
      <c r="A37" s="1">
        <v>273</v>
      </c>
      <c r="B37" s="1">
        <v>12</v>
      </c>
      <c r="C37" s="1">
        <v>3.3960000000000001E-4</v>
      </c>
      <c r="D37" s="1">
        <v>5.3709999999999999E-4</v>
      </c>
      <c r="E37" s="1">
        <v>6.5010000000000003E-4</v>
      </c>
      <c r="F37" s="1">
        <v>8.7580000000000004E-4</v>
      </c>
      <c r="G37" s="1">
        <v>9.9149999999999998E-4</v>
      </c>
      <c r="H37" s="1">
        <v>1.2589999999999999E-3</v>
      </c>
      <c r="I37" s="1">
        <v>1.3829999999999999E-3</v>
      </c>
      <c r="J37" s="1">
        <v>1.704E-3</v>
      </c>
      <c r="K37" s="1">
        <v>1.8420000000000001E-3</v>
      </c>
      <c r="L37" s="1">
        <v>2.235E-3</v>
      </c>
      <c r="M37" s="1">
        <v>2.3960000000000001E-3</v>
      </c>
      <c r="N37" s="1">
        <v>2.8839999999999998E-3</v>
      </c>
      <c r="O37" s="1">
        <v>3.0799999999999998E-3</v>
      </c>
      <c r="P37" s="1">
        <v>3.699E-3</v>
      </c>
      <c r="Q37" s="1">
        <v>3.9529999999999999E-3</v>
      </c>
      <c r="R37" s="1">
        <v>4.7559999999999998E-3</v>
      </c>
      <c r="S37" s="1">
        <v>5.1029999999999999E-3</v>
      </c>
      <c r="T37" s="1">
        <v>6.1749999999999999E-3</v>
      </c>
      <c r="U37" s="1">
        <v>6.6769999999999998E-3</v>
      </c>
      <c r="V37" s="1">
        <v>8.1550000000000008E-3</v>
      </c>
      <c r="W37" s="1">
        <v>8.9280000000000002E-3</v>
      </c>
      <c r="X37" s="1">
        <v>1.1050000000000001E-2</v>
      </c>
      <c r="Y37" s="1">
        <v>1.231E-2</v>
      </c>
      <c r="Z37" s="1">
        <v>1.554E-2</v>
      </c>
      <c r="AA37" s="1">
        <v>1.7729999999999999E-2</v>
      </c>
      <c r="AB37" s="1">
        <v>2.2939999999999999E-2</v>
      </c>
      <c r="AC37" s="1">
        <v>2.7009999999999999E-2</v>
      </c>
      <c r="AD37" s="1">
        <v>3.6170000000000001E-2</v>
      </c>
      <c r="AE37" s="1">
        <v>4.4220000000000002E-2</v>
      </c>
      <c r="AF37" s="1">
        <v>6.1609999999999998E-2</v>
      </c>
      <c r="AG37" s="1">
        <v>7.757E-2</v>
      </c>
      <c r="AH37" s="1">
        <v>0.1109</v>
      </c>
      <c r="AI37" s="1">
        <v>0.13350000000000001</v>
      </c>
      <c r="AJ37" s="1">
        <v>0.19159999999999999</v>
      </c>
      <c r="AK37" s="1">
        <v>0.3115</v>
      </c>
      <c r="AL37" s="1">
        <v>0.3372</v>
      </c>
      <c r="AM37" s="1">
        <v>0.3372</v>
      </c>
      <c r="AN37" s="1">
        <v>0.3372</v>
      </c>
      <c r="AO37" s="1">
        <v>0.3372</v>
      </c>
      <c r="AP37" s="1">
        <v>0.3372</v>
      </c>
      <c r="AQ37" s="1">
        <v>0.3372</v>
      </c>
    </row>
    <row r="38" spans="1:43" x14ac:dyDescent="0.25">
      <c r="A38" s="1">
        <v>274</v>
      </c>
      <c r="B38" s="1">
        <v>12.33</v>
      </c>
      <c r="C38" s="1">
        <v>3.4370000000000001E-4</v>
      </c>
      <c r="D38" s="1">
        <v>4.4640000000000001E-4</v>
      </c>
      <c r="E38" s="1">
        <v>6.4030000000000001E-4</v>
      </c>
      <c r="F38" s="1">
        <v>7.4399999999999998E-4</v>
      </c>
      <c r="G38" s="1">
        <v>9.6619999999999996E-4</v>
      </c>
      <c r="H38" s="1">
        <v>1.0759999999999999E-3</v>
      </c>
      <c r="I38" s="1">
        <v>1.3389999999999999E-3</v>
      </c>
      <c r="J38" s="1">
        <v>1.4580000000000001E-3</v>
      </c>
      <c r="K38" s="1">
        <v>1.774E-3</v>
      </c>
      <c r="L38" s="1">
        <v>1.908E-3</v>
      </c>
      <c r="M38" s="1">
        <v>2.2950000000000002E-3</v>
      </c>
      <c r="N38" s="1">
        <v>2.4520000000000002E-3</v>
      </c>
      <c r="O38" s="1">
        <v>2.9350000000000001E-3</v>
      </c>
      <c r="P38" s="1">
        <v>3.1280000000000001E-3</v>
      </c>
      <c r="Q38" s="1">
        <v>3.741E-3</v>
      </c>
      <c r="R38" s="1">
        <v>3.9919999999999999E-3</v>
      </c>
      <c r="S38" s="1">
        <v>4.7889999999999999E-3</v>
      </c>
      <c r="T38" s="1">
        <v>5.1339999999999997E-3</v>
      </c>
      <c r="U38" s="1">
        <v>6.1989999999999996E-3</v>
      </c>
      <c r="V38" s="1">
        <v>6.7010000000000004E-3</v>
      </c>
      <c r="W38" s="1">
        <v>8.1720000000000004E-3</v>
      </c>
      <c r="X38" s="1">
        <v>8.9440000000000006E-3</v>
      </c>
      <c r="Y38" s="1">
        <v>1.106E-2</v>
      </c>
      <c r="Z38" s="1">
        <v>1.2319999999999999E-2</v>
      </c>
      <c r="AA38" s="1">
        <v>1.554E-2</v>
      </c>
      <c r="AB38" s="1">
        <v>1.7729999999999999E-2</v>
      </c>
      <c r="AC38" s="1">
        <v>2.2939999999999999E-2</v>
      </c>
      <c r="AD38" s="1">
        <v>2.7009999999999999E-2</v>
      </c>
      <c r="AE38" s="1">
        <v>3.6170000000000001E-2</v>
      </c>
      <c r="AF38" s="1">
        <v>4.4209999999999999E-2</v>
      </c>
      <c r="AG38" s="1">
        <v>6.1629999999999997E-2</v>
      </c>
      <c r="AH38" s="1">
        <v>7.7549999999999994E-2</v>
      </c>
      <c r="AI38" s="1">
        <v>0.111</v>
      </c>
      <c r="AJ38" s="1">
        <v>0.13339999999999999</v>
      </c>
      <c r="AK38" s="1">
        <v>0.19189999999999999</v>
      </c>
      <c r="AL38" s="1">
        <v>0.31180000000000002</v>
      </c>
      <c r="AM38" s="1">
        <v>0.31180000000000002</v>
      </c>
      <c r="AN38" s="1">
        <v>0.31180000000000002</v>
      </c>
      <c r="AO38" s="1">
        <v>0.31180000000000002</v>
      </c>
      <c r="AP38" s="1">
        <v>0.31180000000000002</v>
      </c>
      <c r="AQ38" s="1">
        <v>0.31180000000000002</v>
      </c>
    </row>
    <row r="39" spans="1:43" x14ac:dyDescent="0.25">
      <c r="A39" s="1">
        <v>237</v>
      </c>
      <c r="B39" s="1">
        <v>12.67</v>
      </c>
      <c r="C39" s="1">
        <v>2.8610000000000002E-4</v>
      </c>
      <c r="D39" s="1">
        <v>4.4860000000000001E-4</v>
      </c>
      <c r="E39" s="1">
        <v>5.4589999999999999E-4</v>
      </c>
      <c r="F39" s="1">
        <v>7.3019999999999997E-4</v>
      </c>
      <c r="G39" s="1">
        <v>8.2939999999999999E-4</v>
      </c>
      <c r="H39" s="1">
        <v>1.0460000000000001E-3</v>
      </c>
      <c r="I39" s="1">
        <v>1.1509999999999999E-3</v>
      </c>
      <c r="J39" s="1">
        <v>1.408E-3</v>
      </c>
      <c r="K39" s="1">
        <v>1.524E-3</v>
      </c>
      <c r="L39" s="1">
        <v>1.835E-3</v>
      </c>
      <c r="M39" s="1">
        <v>1.9659999999999999E-3</v>
      </c>
      <c r="N39" s="1">
        <v>2.3470000000000001E-3</v>
      </c>
      <c r="O39" s="1">
        <v>2.5019999999999999E-3</v>
      </c>
      <c r="P39" s="1">
        <v>2.9780000000000002E-3</v>
      </c>
      <c r="Q39" s="1">
        <v>3.1700000000000001E-3</v>
      </c>
      <c r="R39" s="1">
        <v>3.7750000000000001E-3</v>
      </c>
      <c r="S39" s="1">
        <v>4.0260000000000001E-3</v>
      </c>
      <c r="T39" s="1">
        <v>4.8149999999999998E-3</v>
      </c>
      <c r="U39" s="1">
        <v>5.1609999999999998E-3</v>
      </c>
      <c r="V39" s="1">
        <v>6.2170000000000003E-3</v>
      </c>
      <c r="W39" s="1">
        <v>6.7210000000000004E-3</v>
      </c>
      <c r="X39" s="1">
        <v>8.182E-3</v>
      </c>
      <c r="Y39" s="1">
        <v>8.9589999999999999E-3</v>
      </c>
      <c r="Z39" s="1">
        <v>1.107E-2</v>
      </c>
      <c r="AA39" s="1">
        <v>1.2330000000000001E-2</v>
      </c>
      <c r="AB39" s="1">
        <v>1.554E-2</v>
      </c>
      <c r="AC39" s="1">
        <v>1.7729999999999999E-2</v>
      </c>
      <c r="AD39" s="1">
        <v>2.2939999999999999E-2</v>
      </c>
      <c r="AE39" s="1">
        <v>2.7019999999999999E-2</v>
      </c>
      <c r="AF39" s="1">
        <v>3.6179999999999997E-2</v>
      </c>
      <c r="AG39" s="1">
        <v>4.4229999999999998E-2</v>
      </c>
      <c r="AH39" s="1">
        <v>6.1699999999999998E-2</v>
      </c>
      <c r="AI39" s="1">
        <v>7.7619999999999995E-2</v>
      </c>
      <c r="AJ39" s="1">
        <v>0.1113</v>
      </c>
      <c r="AK39" s="1">
        <v>0.13339999999999999</v>
      </c>
      <c r="AL39" s="1">
        <v>0.19439999999999999</v>
      </c>
      <c r="AM39" s="1">
        <v>0.19439999999999999</v>
      </c>
      <c r="AN39" s="1">
        <v>0.19439999999999999</v>
      </c>
      <c r="AO39" s="1">
        <v>0.19439999999999999</v>
      </c>
      <c r="AP39" s="1">
        <v>0.19439999999999999</v>
      </c>
      <c r="AQ39" s="1">
        <v>0.19439999999999999</v>
      </c>
    </row>
    <row r="40" spans="1:43" x14ac:dyDescent="0.25">
      <c r="A40" s="1">
        <v>1184</v>
      </c>
      <c r="B40" s="1">
        <v>12.93</v>
      </c>
      <c r="C40" s="1">
        <v>2.9240000000000001E-4</v>
      </c>
      <c r="D40" s="1">
        <v>3.8499999999999998E-4</v>
      </c>
      <c r="E40" s="1">
        <v>5.4469999999999996E-4</v>
      </c>
      <c r="F40" s="1">
        <v>6.3900000000000003E-4</v>
      </c>
      <c r="G40" s="1">
        <v>8.2019999999999999E-4</v>
      </c>
      <c r="H40" s="1">
        <v>9.2020000000000003E-4</v>
      </c>
      <c r="I40" s="1">
        <v>1.132E-3</v>
      </c>
      <c r="J40" s="1">
        <v>1.2409999999999999E-3</v>
      </c>
      <c r="K40" s="1">
        <v>1.4940000000000001E-3</v>
      </c>
      <c r="L40" s="1">
        <v>1.6149999999999999E-3</v>
      </c>
      <c r="M40" s="1">
        <v>1.92E-3</v>
      </c>
      <c r="N40" s="1">
        <v>2.0600000000000002E-3</v>
      </c>
      <c r="O40" s="1">
        <v>2.4350000000000001E-3</v>
      </c>
      <c r="P40" s="1">
        <v>2.6029999999999998E-3</v>
      </c>
      <c r="Q40" s="1">
        <v>3.0730000000000002E-3</v>
      </c>
      <c r="R40" s="1">
        <v>3.284E-3</v>
      </c>
      <c r="S40" s="1">
        <v>3.8830000000000002E-3</v>
      </c>
      <c r="T40" s="1">
        <v>4.1609999999999998E-3</v>
      </c>
      <c r="U40" s="1">
        <v>4.9449999999999997E-3</v>
      </c>
      <c r="V40" s="1">
        <v>5.3299999999999997E-3</v>
      </c>
      <c r="W40" s="1">
        <v>6.3829999999999998E-3</v>
      </c>
      <c r="X40" s="1">
        <v>6.9459999999999999E-3</v>
      </c>
      <c r="Y40" s="1">
        <v>8.4110000000000001E-3</v>
      </c>
      <c r="Z40" s="1">
        <v>9.2770000000000005E-3</v>
      </c>
      <c r="AA40" s="1">
        <v>1.14E-2</v>
      </c>
      <c r="AB40" s="1">
        <v>1.282E-2</v>
      </c>
      <c r="AC40" s="1">
        <v>1.6070000000000001E-2</v>
      </c>
      <c r="AD40" s="1">
        <v>1.8530000000000001E-2</v>
      </c>
      <c r="AE40" s="1">
        <v>2.3869999999999999E-2</v>
      </c>
      <c r="AF40" s="1">
        <v>2.843E-2</v>
      </c>
      <c r="AG40" s="1">
        <v>3.7920000000000002E-2</v>
      </c>
      <c r="AH40" s="1">
        <v>4.6940000000000003E-2</v>
      </c>
      <c r="AI40" s="1">
        <v>6.5100000000000005E-2</v>
      </c>
      <c r="AJ40" s="1">
        <v>8.2830000000000001E-2</v>
      </c>
      <c r="AK40" s="1">
        <v>0.1171</v>
      </c>
      <c r="AL40" s="1">
        <v>0.14180000000000001</v>
      </c>
      <c r="AM40" s="1">
        <v>0.14180000000000001</v>
      </c>
      <c r="AN40" s="1">
        <v>0.14180000000000001</v>
      </c>
      <c r="AO40" s="1">
        <v>0.14180000000000001</v>
      </c>
      <c r="AP40" s="1">
        <v>0.14180000000000001</v>
      </c>
      <c r="AQ40" s="1">
        <v>0.14180000000000001</v>
      </c>
    </row>
    <row r="41" spans="1:43" x14ac:dyDescent="0.25">
      <c r="A41" s="1">
        <v>1185</v>
      </c>
      <c r="B41" s="1">
        <v>13.23</v>
      </c>
      <c r="C41" s="1">
        <v>2.5050000000000002E-4</v>
      </c>
      <c r="D41" s="1">
        <v>3.8539999999999999E-4</v>
      </c>
      <c r="E41" s="1">
        <v>4.7610000000000003E-4</v>
      </c>
      <c r="F41" s="1">
        <v>6.2730000000000001E-4</v>
      </c>
      <c r="G41" s="1">
        <v>7.2090000000000001E-4</v>
      </c>
      <c r="H41" s="1">
        <v>8.964E-4</v>
      </c>
      <c r="I41" s="1">
        <v>9.9679999999999994E-4</v>
      </c>
      <c r="J41" s="1">
        <v>1.2030000000000001E-3</v>
      </c>
      <c r="K41" s="1">
        <v>1.3140000000000001E-3</v>
      </c>
      <c r="L41" s="1">
        <v>1.56E-3</v>
      </c>
      <c r="M41" s="1">
        <v>1.6850000000000001E-3</v>
      </c>
      <c r="N41" s="1">
        <v>1.983E-3</v>
      </c>
      <c r="O41" s="1">
        <v>2.1289999999999998E-3</v>
      </c>
      <c r="P41" s="1">
        <v>2.4970000000000001E-3</v>
      </c>
      <c r="Q41" s="1">
        <v>2.673E-3</v>
      </c>
      <c r="R41" s="1">
        <v>3.1340000000000001E-3</v>
      </c>
      <c r="S41" s="1">
        <v>3.3579999999999999E-3</v>
      </c>
      <c r="T41" s="1">
        <v>3.9480000000000001E-3</v>
      </c>
      <c r="U41" s="1">
        <v>4.2449999999999996E-3</v>
      </c>
      <c r="V41" s="1">
        <v>5.0179999999999999E-3</v>
      </c>
      <c r="W41" s="1">
        <v>5.4299999999999999E-3</v>
      </c>
      <c r="X41" s="1">
        <v>6.4720000000000003E-3</v>
      </c>
      <c r="Y41" s="1">
        <v>7.0749999999999997E-3</v>
      </c>
      <c r="Z41" s="1">
        <v>8.5290000000000001E-3</v>
      </c>
      <c r="AA41" s="1">
        <v>9.4579999999999994E-3</v>
      </c>
      <c r="AB41" s="1">
        <v>1.158E-2</v>
      </c>
      <c r="AC41" s="1">
        <v>1.3089999999999999E-2</v>
      </c>
      <c r="AD41" s="1">
        <v>1.635E-2</v>
      </c>
      <c r="AE41" s="1">
        <v>1.898E-2</v>
      </c>
      <c r="AF41" s="1">
        <v>2.435E-2</v>
      </c>
      <c r="AG41" s="1">
        <v>2.9229999999999999E-2</v>
      </c>
      <c r="AH41" s="1">
        <v>3.884E-2</v>
      </c>
      <c r="AI41" s="1">
        <v>4.8480000000000002E-2</v>
      </c>
      <c r="AJ41" s="1">
        <v>6.6900000000000001E-2</v>
      </c>
      <c r="AK41" s="1">
        <v>8.5809999999999997E-2</v>
      </c>
      <c r="AL41" s="1">
        <v>0.1201</v>
      </c>
      <c r="AM41" s="1">
        <v>0.1201</v>
      </c>
      <c r="AN41" s="1">
        <v>0.1201</v>
      </c>
      <c r="AO41" s="1">
        <v>0.1201</v>
      </c>
      <c r="AP41" s="1">
        <v>0.1201</v>
      </c>
      <c r="AQ41" s="1">
        <v>0.1201</v>
      </c>
    </row>
    <row r="42" spans="1:43" x14ac:dyDescent="0.25">
      <c r="A42" s="1">
        <v>1186</v>
      </c>
      <c r="B42" s="1">
        <v>13.56</v>
      </c>
      <c r="C42" s="1">
        <v>2.4790000000000001E-4</v>
      </c>
      <c r="D42" s="1">
        <v>3.3100000000000002E-4</v>
      </c>
      <c r="E42" s="1">
        <v>4.6220000000000001E-4</v>
      </c>
      <c r="F42" s="1">
        <v>5.4739999999999997E-4</v>
      </c>
      <c r="G42" s="1">
        <v>6.9479999999999997E-4</v>
      </c>
      <c r="H42" s="1">
        <v>7.8549999999999996E-4</v>
      </c>
      <c r="I42" s="1">
        <v>9.5629999999999999E-4</v>
      </c>
      <c r="J42" s="1">
        <v>1.0549999999999999E-3</v>
      </c>
      <c r="K42" s="1">
        <v>1.256E-3</v>
      </c>
      <c r="L42" s="1">
        <v>1.3649999999999999E-3</v>
      </c>
      <c r="M42" s="1">
        <v>1.6050000000000001E-3</v>
      </c>
      <c r="N42" s="1">
        <v>1.73E-3</v>
      </c>
      <c r="O42" s="1">
        <v>2.0209999999999998E-3</v>
      </c>
      <c r="P42" s="1">
        <v>2.1679999999999998E-3</v>
      </c>
      <c r="Q42" s="1">
        <v>2.5270000000000002E-3</v>
      </c>
      <c r="R42" s="1">
        <v>2.7070000000000002E-3</v>
      </c>
      <c r="S42" s="1">
        <v>3.1570000000000001E-3</v>
      </c>
      <c r="T42" s="1">
        <v>3.3860000000000001E-3</v>
      </c>
      <c r="U42" s="1">
        <v>3.9630000000000004E-3</v>
      </c>
      <c r="V42" s="1">
        <v>4.2680000000000001E-3</v>
      </c>
      <c r="W42" s="1">
        <v>5.025E-3</v>
      </c>
      <c r="X42" s="1">
        <v>5.4489999999999999E-3</v>
      </c>
      <c r="Y42" s="1">
        <v>6.4710000000000002E-3</v>
      </c>
      <c r="Z42" s="1">
        <v>7.0899999999999999E-3</v>
      </c>
      <c r="AA42" s="1">
        <v>8.5179999999999995E-3</v>
      </c>
      <c r="AB42" s="1">
        <v>9.4710000000000003E-3</v>
      </c>
      <c r="AC42" s="1">
        <v>1.155E-2</v>
      </c>
      <c r="AD42" s="1">
        <v>1.3100000000000001E-2</v>
      </c>
      <c r="AE42" s="1">
        <v>1.6310000000000002E-2</v>
      </c>
      <c r="AF42" s="1">
        <v>1.899E-2</v>
      </c>
      <c r="AG42" s="1">
        <v>2.4289999999999999E-2</v>
      </c>
      <c r="AH42" s="1">
        <v>2.9260000000000001E-2</v>
      </c>
      <c r="AI42" s="1">
        <v>3.8739999999999997E-2</v>
      </c>
      <c r="AJ42" s="1">
        <v>4.8550000000000003E-2</v>
      </c>
      <c r="AK42" s="1">
        <v>6.6769999999999996E-2</v>
      </c>
      <c r="AL42" s="1">
        <v>8.6260000000000003E-2</v>
      </c>
      <c r="AM42" s="1">
        <v>8.6260000000000003E-2</v>
      </c>
      <c r="AN42" s="1">
        <v>8.6260000000000003E-2</v>
      </c>
      <c r="AO42" s="1">
        <v>8.6260000000000003E-2</v>
      </c>
      <c r="AP42" s="1">
        <v>8.6260000000000003E-2</v>
      </c>
      <c r="AQ42" s="1">
        <v>8.6260000000000003E-2</v>
      </c>
    </row>
    <row r="43" spans="1:43" x14ac:dyDescent="0.25">
      <c r="A43" s="1">
        <v>1187</v>
      </c>
      <c r="B43" s="1">
        <v>13.93</v>
      </c>
      <c r="C43" s="1">
        <v>2.1149999999999999E-4</v>
      </c>
      <c r="D43" s="1">
        <v>3.2220000000000003E-4</v>
      </c>
      <c r="E43" s="1">
        <v>4.0099999999999999E-4</v>
      </c>
      <c r="F43" s="1">
        <v>5.241E-4</v>
      </c>
      <c r="G43" s="1">
        <v>6.0559999999999998E-4</v>
      </c>
      <c r="H43" s="1">
        <v>7.4719999999999995E-4</v>
      </c>
      <c r="I43" s="1">
        <v>8.3429999999999995E-4</v>
      </c>
      <c r="J43" s="1">
        <v>9.9909999999999994E-4</v>
      </c>
      <c r="K43" s="1">
        <v>1.0939999999999999E-3</v>
      </c>
      <c r="L43" s="1">
        <v>1.289E-3</v>
      </c>
      <c r="M43" s="1">
        <v>1.395E-3</v>
      </c>
      <c r="N43" s="1">
        <v>1.627E-3</v>
      </c>
      <c r="O43" s="1">
        <v>1.7489999999999999E-3</v>
      </c>
      <c r="P43" s="1">
        <v>2.032E-3</v>
      </c>
      <c r="Q43" s="1">
        <v>2.1749999999999999E-3</v>
      </c>
      <c r="R43" s="1">
        <v>2.5240000000000002E-3</v>
      </c>
      <c r="S43" s="1">
        <v>2.7000000000000001E-3</v>
      </c>
      <c r="T43" s="1">
        <v>3.1380000000000002E-3</v>
      </c>
      <c r="U43" s="1">
        <v>3.3630000000000001E-3</v>
      </c>
      <c r="V43" s="1">
        <v>3.9240000000000004E-3</v>
      </c>
      <c r="W43" s="1">
        <v>4.2240000000000003E-3</v>
      </c>
      <c r="X43" s="1">
        <v>4.96E-3</v>
      </c>
      <c r="Y43" s="1">
        <v>5.3769999999999998E-3</v>
      </c>
      <c r="Z43" s="1">
        <v>6.3689999999999997E-3</v>
      </c>
      <c r="AA43" s="1">
        <v>6.9779999999999998E-3</v>
      </c>
      <c r="AB43" s="1">
        <v>8.3619999999999996E-3</v>
      </c>
      <c r="AC43" s="1">
        <v>9.2960000000000004E-3</v>
      </c>
      <c r="AD43" s="1">
        <v>1.1310000000000001E-2</v>
      </c>
      <c r="AE43" s="1">
        <v>1.282E-2</v>
      </c>
      <c r="AF43" s="1">
        <v>1.592E-2</v>
      </c>
      <c r="AG43" s="1">
        <v>1.8530000000000001E-2</v>
      </c>
      <c r="AH43" s="1">
        <v>2.3619999999999999E-2</v>
      </c>
      <c r="AI43" s="1">
        <v>2.8420000000000001E-2</v>
      </c>
      <c r="AJ43" s="1">
        <v>3.7499999999999999E-2</v>
      </c>
      <c r="AK43" s="1">
        <v>4.6960000000000002E-2</v>
      </c>
      <c r="AL43" s="1">
        <v>6.4500000000000002E-2</v>
      </c>
      <c r="AM43" s="1">
        <v>6.4500000000000002E-2</v>
      </c>
      <c r="AN43" s="1">
        <v>6.4500000000000002E-2</v>
      </c>
      <c r="AO43" s="1">
        <v>6.4500000000000002E-2</v>
      </c>
      <c r="AP43" s="1">
        <v>6.4500000000000002E-2</v>
      </c>
      <c r="AQ43" s="1">
        <v>6.4500000000000002E-2</v>
      </c>
    </row>
    <row r="44" spans="1:43" x14ac:dyDescent="0.25">
      <c r="A44" s="1">
        <v>1188</v>
      </c>
      <c r="B44" s="1">
        <v>14.35</v>
      </c>
      <c r="C44" s="1">
        <v>2.039E-4</v>
      </c>
      <c r="D44" s="1">
        <v>2.7379999999999999E-4</v>
      </c>
      <c r="E44" s="1">
        <v>3.8029999999999997E-4</v>
      </c>
      <c r="F44" s="1">
        <v>4.5199999999999998E-4</v>
      </c>
      <c r="G44" s="1">
        <v>5.7070000000000005E-4</v>
      </c>
      <c r="H44" s="1">
        <v>6.466E-4</v>
      </c>
      <c r="I44" s="1">
        <v>7.829E-4</v>
      </c>
      <c r="J44" s="1">
        <v>8.6459999999999998E-4</v>
      </c>
      <c r="K44" s="1">
        <v>1.023E-3</v>
      </c>
      <c r="L44" s="1">
        <v>1.1130000000000001E-3</v>
      </c>
      <c r="M44" s="1">
        <v>1.2999999999999999E-3</v>
      </c>
      <c r="N44" s="1">
        <v>1.4E-3</v>
      </c>
      <c r="O44" s="1">
        <v>1.6249999999999999E-3</v>
      </c>
      <c r="P44" s="1">
        <v>1.74E-3</v>
      </c>
      <c r="Q44" s="1">
        <v>2.0119999999999999E-3</v>
      </c>
      <c r="R44" s="1">
        <v>2.1480000000000002E-3</v>
      </c>
      <c r="S44" s="1">
        <v>2.4840000000000001E-3</v>
      </c>
      <c r="T44" s="1">
        <v>2.6519999999999998E-3</v>
      </c>
      <c r="U44" s="1">
        <v>3.0730000000000002E-3</v>
      </c>
      <c r="V44" s="1">
        <v>3.287E-3</v>
      </c>
      <c r="W44" s="1">
        <v>3.8270000000000001E-3</v>
      </c>
      <c r="X44" s="1">
        <v>4.1099999999999999E-3</v>
      </c>
      <c r="Y44" s="1">
        <v>4.8170000000000001E-3</v>
      </c>
      <c r="Z44" s="1">
        <v>5.2100000000000002E-3</v>
      </c>
      <c r="AA44" s="1">
        <v>6.1609999999999998E-3</v>
      </c>
      <c r="AB44" s="1">
        <v>6.7330000000000003E-3</v>
      </c>
      <c r="AC44" s="1">
        <v>8.0540000000000004E-3</v>
      </c>
      <c r="AD44" s="1">
        <v>8.9280000000000002E-3</v>
      </c>
      <c r="AE44" s="1">
        <v>1.0840000000000001E-2</v>
      </c>
      <c r="AF44" s="1">
        <v>1.225E-2</v>
      </c>
      <c r="AG44" s="1">
        <v>1.516E-2</v>
      </c>
      <c r="AH44" s="1">
        <v>1.7569999999999999E-2</v>
      </c>
      <c r="AI44" s="1">
        <v>2.232E-2</v>
      </c>
      <c r="AJ44" s="1">
        <v>2.6720000000000001E-2</v>
      </c>
      <c r="AK44" s="1">
        <v>3.5130000000000002E-2</v>
      </c>
      <c r="AL44" s="1">
        <v>4.3860000000000003E-2</v>
      </c>
      <c r="AM44" s="1">
        <v>4.3860000000000003E-2</v>
      </c>
      <c r="AN44" s="1">
        <v>4.3860000000000003E-2</v>
      </c>
      <c r="AO44" s="1">
        <v>4.3860000000000003E-2</v>
      </c>
      <c r="AP44" s="1">
        <v>4.3860000000000003E-2</v>
      </c>
      <c r="AQ44" s="1">
        <v>4.3860000000000003E-2</v>
      </c>
    </row>
    <row r="45" spans="1:43" x14ac:dyDescent="0.25">
      <c r="A45" s="1">
        <v>1189</v>
      </c>
      <c r="B45" s="1">
        <v>14.82</v>
      </c>
      <c r="C45" s="1">
        <v>1.7119999999999999E-4</v>
      </c>
      <c r="D45" s="1">
        <v>2.6039999999999999E-4</v>
      </c>
      <c r="E45" s="1">
        <v>3.2469999999999998E-4</v>
      </c>
      <c r="F45" s="1">
        <v>4.2349999999999999E-4</v>
      </c>
      <c r="G45" s="1">
        <v>4.8950000000000003E-4</v>
      </c>
      <c r="H45" s="1">
        <v>6.022E-4</v>
      </c>
      <c r="I45" s="1">
        <v>6.7199999999999996E-4</v>
      </c>
      <c r="J45" s="1">
        <v>8.0219999999999998E-4</v>
      </c>
      <c r="K45" s="1">
        <v>8.7710000000000002E-4</v>
      </c>
      <c r="L45" s="1">
        <v>1.029E-3</v>
      </c>
      <c r="M45" s="1">
        <v>1.111E-3</v>
      </c>
      <c r="N45" s="1">
        <v>1.291E-3</v>
      </c>
      <c r="O45" s="1">
        <v>1.382E-3</v>
      </c>
      <c r="P45" s="1">
        <v>1.5969999999999999E-3</v>
      </c>
      <c r="Q45" s="1">
        <v>1.702E-3</v>
      </c>
      <c r="R45" s="1">
        <v>1.9629999999999999E-3</v>
      </c>
      <c r="S45" s="1">
        <v>2.0869999999999999E-3</v>
      </c>
      <c r="T45" s="1">
        <v>2.4090000000000001E-3</v>
      </c>
      <c r="U45" s="1">
        <v>2.5600000000000002E-3</v>
      </c>
      <c r="V45" s="1">
        <v>2.9640000000000001E-3</v>
      </c>
      <c r="W45" s="1">
        <v>3.156E-3</v>
      </c>
      <c r="X45" s="1">
        <v>3.6709999999999998E-3</v>
      </c>
      <c r="Y45" s="1">
        <v>3.9259999999999998E-3</v>
      </c>
      <c r="Z45" s="1">
        <v>4.5979999999999997E-3</v>
      </c>
      <c r="AA45" s="1">
        <v>4.9509999999999997E-3</v>
      </c>
      <c r="AB45" s="1">
        <v>5.849E-3</v>
      </c>
      <c r="AC45" s="1">
        <v>6.3600000000000002E-3</v>
      </c>
      <c r="AD45" s="1">
        <v>7.5989999999999999E-3</v>
      </c>
      <c r="AE45" s="1">
        <v>8.3739999999999995E-3</v>
      </c>
      <c r="AF45" s="1">
        <v>1.0149999999999999E-2</v>
      </c>
      <c r="AG45" s="1">
        <v>1.1390000000000001E-2</v>
      </c>
      <c r="AH45" s="1">
        <v>1.4069999999999999E-2</v>
      </c>
      <c r="AI45" s="1">
        <v>1.617E-2</v>
      </c>
      <c r="AJ45" s="1">
        <v>2.0469999999999999E-2</v>
      </c>
      <c r="AK45" s="1">
        <v>2.426E-2</v>
      </c>
      <c r="AL45" s="1">
        <v>3.1789999999999999E-2</v>
      </c>
      <c r="AM45" s="1">
        <v>3.1789999999999999E-2</v>
      </c>
      <c r="AN45" s="1">
        <v>3.1789999999999999E-2</v>
      </c>
      <c r="AO45" s="1">
        <v>3.1789999999999999E-2</v>
      </c>
      <c r="AP45" s="1">
        <v>3.1789999999999999E-2</v>
      </c>
      <c r="AQ45" s="1">
        <v>3.1789999999999999E-2</v>
      </c>
    </row>
    <row r="46" spans="1:43" x14ac:dyDescent="0.25">
      <c r="A46" s="1">
        <v>1190</v>
      </c>
      <c r="B46" s="1">
        <v>15.35</v>
      </c>
      <c r="C46" s="1">
        <v>1.6139999999999999E-4</v>
      </c>
      <c r="D46" s="1">
        <v>2.1689999999999999E-4</v>
      </c>
      <c r="E46" s="1">
        <v>3.0170000000000002E-4</v>
      </c>
      <c r="F46" s="1">
        <v>3.5809999999999998E-4</v>
      </c>
      <c r="G46" s="1">
        <v>4.5219999999999999E-4</v>
      </c>
      <c r="H46" s="1">
        <v>5.1119999999999996E-4</v>
      </c>
      <c r="I46" s="1">
        <v>6.1850000000000002E-4</v>
      </c>
      <c r="J46" s="1">
        <v>6.8090000000000002E-4</v>
      </c>
      <c r="K46" s="1">
        <v>8.0480000000000005E-4</v>
      </c>
      <c r="L46" s="1">
        <v>8.7160000000000004E-4</v>
      </c>
      <c r="M46" s="1">
        <v>1.016E-3</v>
      </c>
      <c r="N46" s="1">
        <v>1.0889999999999999E-3</v>
      </c>
      <c r="O46" s="1">
        <v>1.2600000000000001E-3</v>
      </c>
      <c r="P46" s="1">
        <v>1.341E-3</v>
      </c>
      <c r="Q46" s="1">
        <v>1.5449999999999999E-3</v>
      </c>
      <c r="R46" s="1">
        <v>1.637E-3</v>
      </c>
      <c r="S46" s="1">
        <v>1.885E-3</v>
      </c>
      <c r="T46" s="1">
        <v>1.993E-3</v>
      </c>
      <c r="U46" s="1">
        <v>2.2980000000000001E-3</v>
      </c>
      <c r="V46" s="1">
        <v>2.4290000000000002E-3</v>
      </c>
      <c r="W46" s="1">
        <v>2.8110000000000001E-3</v>
      </c>
      <c r="X46" s="1">
        <v>2.9759999999999999E-3</v>
      </c>
      <c r="Y46" s="1">
        <v>3.4610000000000001E-3</v>
      </c>
      <c r="Z46" s="1">
        <v>3.6779999999999998E-3</v>
      </c>
      <c r="AA46" s="1">
        <v>4.3080000000000002E-3</v>
      </c>
      <c r="AB46" s="1">
        <v>4.6059999999999999E-3</v>
      </c>
      <c r="AC46" s="1">
        <v>5.4429999999999999E-3</v>
      </c>
      <c r="AD46" s="1">
        <v>5.8719999999999996E-3</v>
      </c>
      <c r="AE46" s="1">
        <v>7.0150000000000004E-3</v>
      </c>
      <c r="AF46" s="1">
        <v>7.6610000000000003E-3</v>
      </c>
      <c r="AG46" s="1">
        <v>9.2820000000000003E-3</v>
      </c>
      <c r="AH46" s="1">
        <v>1.03E-2</v>
      </c>
      <c r="AI46" s="1">
        <v>1.2710000000000001E-2</v>
      </c>
      <c r="AJ46" s="1">
        <v>1.4409999999999999E-2</v>
      </c>
      <c r="AK46" s="1">
        <v>1.821E-2</v>
      </c>
      <c r="AL46" s="1">
        <v>2.1299999999999999E-2</v>
      </c>
      <c r="AM46" s="1">
        <v>2.1299999999999999E-2</v>
      </c>
      <c r="AN46" s="1">
        <v>2.1299999999999999E-2</v>
      </c>
      <c r="AO46" s="1">
        <v>2.1299999999999999E-2</v>
      </c>
      <c r="AP46" s="1">
        <v>2.1299999999999999E-2</v>
      </c>
      <c r="AQ46" s="1">
        <v>2.1299999999999999E-2</v>
      </c>
    </row>
    <row r="47" spans="1:43" x14ac:dyDescent="0.25">
      <c r="A47" s="1">
        <v>1191</v>
      </c>
      <c r="B47" s="1">
        <v>15.94</v>
      </c>
      <c r="C47" s="1">
        <v>1.3190000000000001E-4</v>
      </c>
      <c r="D47" s="1">
        <v>2.0239999999999999E-4</v>
      </c>
      <c r="E47" s="1">
        <v>2.5169999999999999E-4</v>
      </c>
      <c r="F47" s="1">
        <v>3.2949999999999999E-4</v>
      </c>
      <c r="G47" s="1">
        <v>3.7940000000000001E-4</v>
      </c>
      <c r="H47" s="1">
        <v>4.6769999999999998E-4</v>
      </c>
      <c r="I47" s="1">
        <v>5.195E-4</v>
      </c>
      <c r="J47" s="1">
        <v>6.2080000000000002E-4</v>
      </c>
      <c r="K47" s="1">
        <v>6.7500000000000004E-4</v>
      </c>
      <c r="L47" s="1">
        <v>7.9230000000000001E-4</v>
      </c>
      <c r="M47" s="1">
        <v>8.497E-4</v>
      </c>
      <c r="N47" s="1">
        <v>9.8689999999999997E-4</v>
      </c>
      <c r="O47" s="1">
        <v>1.0480000000000001E-3</v>
      </c>
      <c r="P47" s="1">
        <v>1.2110000000000001E-3</v>
      </c>
      <c r="Q47" s="1">
        <v>1.2780000000000001E-3</v>
      </c>
      <c r="R47" s="1">
        <v>1.472E-3</v>
      </c>
      <c r="S47" s="1">
        <v>1.5479999999999999E-3</v>
      </c>
      <c r="T47" s="1">
        <v>1.7819999999999999E-3</v>
      </c>
      <c r="U47" s="1">
        <v>1.8699999999999999E-3</v>
      </c>
      <c r="V47" s="1">
        <v>2.1580000000000002E-3</v>
      </c>
      <c r="W47" s="1">
        <v>2.2629999999999998E-3</v>
      </c>
      <c r="X47" s="1">
        <v>2.6220000000000002E-3</v>
      </c>
      <c r="Y47" s="1">
        <v>2.7520000000000001E-3</v>
      </c>
      <c r="Z47" s="1">
        <v>3.2060000000000001E-3</v>
      </c>
      <c r="AA47" s="1">
        <v>3.3760000000000001E-3</v>
      </c>
      <c r="AB47" s="1">
        <v>3.9610000000000001E-3</v>
      </c>
      <c r="AC47" s="1">
        <v>4.1929999999999997E-3</v>
      </c>
      <c r="AD47" s="1">
        <v>4.9630000000000004E-3</v>
      </c>
      <c r="AE47" s="1">
        <v>5.293E-3</v>
      </c>
      <c r="AF47" s="1">
        <v>6.3340000000000002E-3</v>
      </c>
      <c r="AG47" s="1">
        <v>6.8279999999999999E-3</v>
      </c>
      <c r="AH47" s="1">
        <v>8.2810000000000002E-3</v>
      </c>
      <c r="AI47" s="1">
        <v>9.0539999999999995E-3</v>
      </c>
      <c r="AJ47" s="1">
        <v>1.1169999999999999E-2</v>
      </c>
      <c r="AK47" s="1">
        <v>1.244E-2</v>
      </c>
      <c r="AL47" s="1">
        <v>1.5709999999999998E-2</v>
      </c>
      <c r="AM47" s="1">
        <v>1.5709999999999998E-2</v>
      </c>
      <c r="AN47" s="1">
        <v>1.5709999999999998E-2</v>
      </c>
      <c r="AO47" s="1">
        <v>1.5709999999999998E-2</v>
      </c>
      <c r="AP47" s="1">
        <v>1.5709999999999998E-2</v>
      </c>
      <c r="AQ47" s="1">
        <v>1.5709999999999998E-2</v>
      </c>
    </row>
    <row r="48" spans="1:43" x14ac:dyDescent="0.25">
      <c r="A48" s="1">
        <v>1192</v>
      </c>
      <c r="B48" s="1">
        <v>16.600000000000001</v>
      </c>
      <c r="C48" s="1">
        <v>1.2219999999999999E-4</v>
      </c>
      <c r="D48" s="1">
        <v>1.6369999999999999E-4</v>
      </c>
      <c r="E48" s="1">
        <v>2.3010000000000001E-4</v>
      </c>
      <c r="F48" s="1">
        <v>2.7179999999999999E-4</v>
      </c>
      <c r="G48" s="1">
        <v>3.4529999999999999E-4</v>
      </c>
      <c r="H48" s="1">
        <v>3.879E-4</v>
      </c>
      <c r="I48" s="1">
        <v>4.7130000000000002E-4</v>
      </c>
      <c r="J48" s="1">
        <v>5.1519999999999995E-4</v>
      </c>
      <c r="K48" s="1">
        <v>6.1090000000000005E-4</v>
      </c>
      <c r="L48" s="1">
        <v>6.5620000000000001E-4</v>
      </c>
      <c r="M48" s="1">
        <v>7.67E-4</v>
      </c>
      <c r="N48" s="1">
        <v>8.1400000000000005E-4</v>
      </c>
      <c r="O48" s="1">
        <v>9.4359999999999995E-4</v>
      </c>
      <c r="P48" s="1">
        <v>9.9299999999999996E-4</v>
      </c>
      <c r="Q48" s="1">
        <v>1.1460000000000001E-3</v>
      </c>
      <c r="R48" s="1">
        <v>1.199E-3</v>
      </c>
      <c r="S48" s="1">
        <v>1.382E-3</v>
      </c>
      <c r="T48" s="1">
        <v>1.439E-3</v>
      </c>
      <c r="U48" s="1">
        <v>1.66E-3</v>
      </c>
      <c r="V48" s="1">
        <v>1.725E-3</v>
      </c>
      <c r="W48" s="1">
        <v>1.9949999999999998E-3</v>
      </c>
      <c r="X48" s="1">
        <v>2.0699999999999998E-3</v>
      </c>
      <c r="Y48" s="1">
        <v>2.4060000000000002E-3</v>
      </c>
      <c r="Z48" s="1">
        <v>2.4970000000000001E-3</v>
      </c>
      <c r="AA48" s="1">
        <v>2.9190000000000002E-3</v>
      </c>
      <c r="AB48" s="1">
        <v>3.0349999999999999E-3</v>
      </c>
      <c r="AC48" s="1">
        <v>3.5750000000000001E-3</v>
      </c>
      <c r="AD48" s="1">
        <v>3.7320000000000001E-3</v>
      </c>
      <c r="AE48" s="1">
        <v>4.4349999999999997E-3</v>
      </c>
      <c r="AF48" s="1">
        <v>4.6569999999999997E-3</v>
      </c>
      <c r="AG48" s="1">
        <v>5.5960000000000003E-3</v>
      </c>
      <c r="AH48" s="1">
        <v>5.9249999999999997E-3</v>
      </c>
      <c r="AI48" s="1">
        <v>7.2160000000000002E-3</v>
      </c>
      <c r="AJ48" s="1">
        <v>7.7260000000000002E-3</v>
      </c>
      <c r="AK48" s="1">
        <v>9.5720000000000006E-3</v>
      </c>
      <c r="AL48" s="1">
        <v>1.044E-2</v>
      </c>
      <c r="AM48" s="1">
        <v>1.044E-2</v>
      </c>
      <c r="AN48" s="1">
        <v>1.044E-2</v>
      </c>
      <c r="AO48" s="1">
        <v>1.044E-2</v>
      </c>
      <c r="AP48" s="1">
        <v>1.044E-2</v>
      </c>
      <c r="AQ48" s="1">
        <v>1.044E-2</v>
      </c>
    </row>
    <row r="49" spans="1:43" x14ac:dyDescent="0.25">
      <c r="A49" s="1">
        <v>1193</v>
      </c>
      <c r="B49" s="1">
        <v>17.350000000000001</v>
      </c>
      <c r="C49" s="1">
        <v>9.624E-5</v>
      </c>
      <c r="D49" s="1">
        <v>1.5119999999999999E-4</v>
      </c>
      <c r="E49" s="1">
        <v>1.8699999999999999E-4</v>
      </c>
      <c r="F49" s="1">
        <v>2.477E-4</v>
      </c>
      <c r="G49" s="1">
        <v>2.832E-4</v>
      </c>
      <c r="H49" s="1">
        <v>3.5199999999999999E-4</v>
      </c>
      <c r="I49" s="1">
        <v>3.8769999999999999E-4</v>
      </c>
      <c r="J49" s="1">
        <v>4.663E-4</v>
      </c>
      <c r="K49" s="1">
        <v>5.0219999999999996E-4</v>
      </c>
      <c r="L49" s="1">
        <v>5.9259999999999998E-4</v>
      </c>
      <c r="M49" s="1">
        <v>6.2859999999999999E-4</v>
      </c>
      <c r="N49" s="1">
        <v>7.3329999999999999E-4</v>
      </c>
      <c r="O49" s="1">
        <v>7.6940000000000005E-4</v>
      </c>
      <c r="P49" s="1">
        <v>8.92E-4</v>
      </c>
      <c r="Q49" s="1">
        <v>9.2829999999999996E-4</v>
      </c>
      <c r="R49" s="1">
        <v>1.073E-3</v>
      </c>
      <c r="S49" s="1">
        <v>1.1100000000000001E-3</v>
      </c>
      <c r="T49" s="1">
        <v>1.2819999999999999E-3</v>
      </c>
      <c r="U49" s="1">
        <v>1.32E-3</v>
      </c>
      <c r="V49" s="1">
        <v>1.5280000000000001E-3</v>
      </c>
      <c r="W49" s="1">
        <v>1.567E-3</v>
      </c>
      <c r="X49" s="1">
        <v>1.8220000000000001E-3</v>
      </c>
      <c r="Y49" s="1">
        <v>1.864E-3</v>
      </c>
      <c r="Z49" s="1">
        <v>2.1779999999999998E-3</v>
      </c>
      <c r="AA49" s="1">
        <v>2.2260000000000001E-3</v>
      </c>
      <c r="AB49" s="1">
        <v>2.6180000000000001E-3</v>
      </c>
      <c r="AC49" s="1">
        <v>2.6770000000000001E-3</v>
      </c>
      <c r="AD49" s="1">
        <v>3.1749999999999999E-3</v>
      </c>
      <c r="AE49" s="1">
        <v>3.251E-3</v>
      </c>
      <c r="AF49" s="1">
        <v>3.8939999999999999E-3</v>
      </c>
      <c r="AG49" s="1">
        <v>4.0020000000000003E-3</v>
      </c>
      <c r="AH49" s="1">
        <v>4.8479999999999999E-3</v>
      </c>
      <c r="AI49" s="1">
        <v>5.0090000000000004E-3</v>
      </c>
      <c r="AJ49" s="1">
        <v>6.156E-3</v>
      </c>
      <c r="AK49" s="1">
        <v>6.4050000000000001E-3</v>
      </c>
      <c r="AL49" s="1">
        <v>8.0059999999999992E-3</v>
      </c>
      <c r="AM49" s="1">
        <v>8.0059999999999992E-3</v>
      </c>
      <c r="AN49" s="1">
        <v>8.0059999999999992E-3</v>
      </c>
      <c r="AO49" s="1">
        <v>8.0059999999999992E-3</v>
      </c>
      <c r="AP49" s="1">
        <v>8.0059999999999992E-3</v>
      </c>
      <c r="AQ49" s="1">
        <v>8.0059999999999992E-3</v>
      </c>
    </row>
    <row r="50" spans="1:43" x14ac:dyDescent="0.25">
      <c r="A50" s="1">
        <v>1194</v>
      </c>
      <c r="B50" s="1">
        <v>18.18</v>
      </c>
      <c r="C50" s="1">
        <v>8.8720000000000004E-5</v>
      </c>
      <c r="D50" s="1">
        <v>1.188E-4</v>
      </c>
      <c r="E50" s="1">
        <v>1.7110000000000001E-4</v>
      </c>
      <c r="F50" s="1">
        <v>2.007E-4</v>
      </c>
      <c r="G50" s="1">
        <v>2.586E-4</v>
      </c>
      <c r="H50" s="1">
        <v>2.8800000000000001E-4</v>
      </c>
      <c r="I50" s="1">
        <v>3.5359999999999998E-4</v>
      </c>
      <c r="J50" s="1">
        <v>3.8249999999999997E-4</v>
      </c>
      <c r="K50" s="1">
        <v>4.574E-4</v>
      </c>
      <c r="L50" s="1">
        <v>4.8549999999999998E-4</v>
      </c>
      <c r="M50" s="1">
        <v>5.7160000000000002E-4</v>
      </c>
      <c r="N50" s="1">
        <v>5.9849999999999997E-4</v>
      </c>
      <c r="O50" s="1">
        <v>6.9839999999999995E-4</v>
      </c>
      <c r="P50" s="1">
        <v>7.2360000000000002E-4</v>
      </c>
      <c r="Q50" s="1">
        <v>8.4040000000000004E-4</v>
      </c>
      <c r="R50" s="1">
        <v>8.6339999999999995E-4</v>
      </c>
      <c r="S50" s="1">
        <v>1.0009999999999999E-3</v>
      </c>
      <c r="T50" s="1">
        <v>1.0219999999999999E-3</v>
      </c>
      <c r="U50" s="1">
        <v>1.186E-3</v>
      </c>
      <c r="V50" s="1">
        <v>1.2030000000000001E-3</v>
      </c>
      <c r="W50" s="1">
        <v>1.4009999999999999E-3</v>
      </c>
      <c r="X50" s="1">
        <v>1.4139999999999999E-3</v>
      </c>
      <c r="Y50" s="1">
        <v>1.6540000000000001E-3</v>
      </c>
      <c r="Z50" s="1">
        <v>1.663E-3</v>
      </c>
      <c r="AA50" s="1">
        <v>1.9580000000000001E-3</v>
      </c>
      <c r="AB50" s="1">
        <v>1.9620000000000002E-3</v>
      </c>
      <c r="AC50" s="1">
        <v>2.3289999999999999E-3</v>
      </c>
      <c r="AD50" s="1">
        <v>2.3289999999999999E-3</v>
      </c>
      <c r="AE50" s="1">
        <v>2.7910000000000001E-3</v>
      </c>
      <c r="AF50" s="1">
        <v>2.787E-3</v>
      </c>
      <c r="AG50" s="1">
        <v>3.3790000000000001E-3</v>
      </c>
      <c r="AH50" s="1">
        <v>3.3730000000000001E-3</v>
      </c>
      <c r="AI50" s="1">
        <v>4.1440000000000001E-3</v>
      </c>
      <c r="AJ50" s="1">
        <v>4.1380000000000002E-3</v>
      </c>
      <c r="AK50" s="1">
        <v>5.1729999999999996E-3</v>
      </c>
      <c r="AL50" s="1">
        <v>5.1960000000000001E-3</v>
      </c>
      <c r="AM50" s="1">
        <v>5.1960000000000001E-3</v>
      </c>
      <c r="AN50" s="1">
        <v>5.1960000000000001E-3</v>
      </c>
      <c r="AO50" s="1">
        <v>5.1960000000000001E-3</v>
      </c>
      <c r="AP50" s="1">
        <v>5.1960000000000001E-3</v>
      </c>
      <c r="AQ50" s="1">
        <v>5.1960000000000001E-3</v>
      </c>
    </row>
    <row r="51" spans="1:43" x14ac:dyDescent="0.25">
      <c r="A51" s="1">
        <v>1195</v>
      </c>
      <c r="B51" s="1">
        <v>19.12</v>
      </c>
      <c r="C51" s="1">
        <v>6.7710000000000001E-5</v>
      </c>
      <c r="D51" s="1">
        <v>1.121E-4</v>
      </c>
      <c r="E51" s="1">
        <v>1.3850000000000001E-4</v>
      </c>
      <c r="F51" s="1">
        <v>1.8780000000000001E-4</v>
      </c>
      <c r="G51" s="1">
        <v>2.1330000000000001E-4</v>
      </c>
      <c r="H51" s="1">
        <v>2.6919999999999998E-4</v>
      </c>
      <c r="I51" s="1">
        <v>2.9379999999999999E-4</v>
      </c>
      <c r="J51" s="1">
        <v>3.5740000000000001E-4</v>
      </c>
      <c r="K51" s="1">
        <v>3.8069999999999998E-4</v>
      </c>
      <c r="L51" s="1">
        <v>4.5350000000000002E-4</v>
      </c>
      <c r="M51" s="1">
        <v>4.7479999999999999E-4</v>
      </c>
      <c r="N51" s="1">
        <v>5.5860000000000003E-4</v>
      </c>
      <c r="O51" s="1">
        <v>5.7729999999999999E-4</v>
      </c>
      <c r="P51" s="1">
        <v>6.7440000000000002E-4</v>
      </c>
      <c r="Q51" s="1">
        <v>6.8959999999999996E-4</v>
      </c>
      <c r="R51" s="1">
        <v>8.0320000000000001E-4</v>
      </c>
      <c r="S51" s="1">
        <v>8.1380000000000005E-4</v>
      </c>
      <c r="T51" s="1">
        <v>9.477E-4</v>
      </c>
      <c r="U51" s="1">
        <v>9.525E-4</v>
      </c>
      <c r="V51" s="1">
        <v>1.1119999999999999E-3</v>
      </c>
      <c r="W51" s="1">
        <v>1.109E-3</v>
      </c>
      <c r="X51" s="1">
        <v>1.2999999999999999E-3</v>
      </c>
      <c r="Y51" s="1">
        <v>1.2880000000000001E-3</v>
      </c>
      <c r="Z51" s="1">
        <v>1.519E-3</v>
      </c>
      <c r="AA51" s="1">
        <v>1.4959999999999999E-3</v>
      </c>
      <c r="AB51" s="1">
        <v>1.779E-3</v>
      </c>
      <c r="AC51" s="1">
        <v>1.74E-3</v>
      </c>
      <c r="AD51" s="1">
        <v>2.0899999999999998E-3</v>
      </c>
      <c r="AE51" s="1">
        <v>2.032E-3</v>
      </c>
      <c r="AF51" s="1">
        <v>2.47E-3</v>
      </c>
      <c r="AG51" s="1">
        <v>2.3869999999999998E-3</v>
      </c>
      <c r="AH51" s="1">
        <v>2.944E-3</v>
      </c>
      <c r="AI51" s="1">
        <v>2.8279999999999998E-3</v>
      </c>
      <c r="AJ51" s="1">
        <v>3.5500000000000002E-3</v>
      </c>
      <c r="AK51" s="1">
        <v>3.3860000000000001E-3</v>
      </c>
      <c r="AL51" s="1">
        <v>4.3340000000000002E-3</v>
      </c>
      <c r="AM51" s="1">
        <v>4.3340000000000002E-3</v>
      </c>
      <c r="AN51" s="1">
        <v>4.3340000000000002E-3</v>
      </c>
      <c r="AO51" s="1">
        <v>4.3340000000000002E-3</v>
      </c>
      <c r="AP51" s="1">
        <v>4.3340000000000002E-3</v>
      </c>
      <c r="AQ51" s="1">
        <v>4.3340000000000002E-3</v>
      </c>
    </row>
    <row r="52" spans="1:43" x14ac:dyDescent="0.25">
      <c r="A52" s="1">
        <v>1196</v>
      </c>
      <c r="B52" s="1">
        <v>20.170000000000002</v>
      </c>
      <c r="C52" s="1">
        <v>6.5590000000000001E-5</v>
      </c>
      <c r="D52" s="1">
        <v>9.0069999999999997E-5</v>
      </c>
      <c r="E52" s="1">
        <v>1.3549999999999999E-4</v>
      </c>
      <c r="F52" s="1">
        <v>1.593E-4</v>
      </c>
      <c r="G52" s="1">
        <v>2.097E-4</v>
      </c>
      <c r="H52" s="1">
        <v>2.3279999999999999E-4</v>
      </c>
      <c r="I52" s="1">
        <v>2.898E-4</v>
      </c>
      <c r="J52" s="1">
        <v>3.1149999999999998E-4</v>
      </c>
      <c r="K52" s="1">
        <v>3.7629999999999999E-4</v>
      </c>
      <c r="L52" s="1">
        <v>3.9609999999999998E-4</v>
      </c>
      <c r="M52" s="1">
        <v>4.6999999999999999E-4</v>
      </c>
      <c r="N52" s="1">
        <v>4.8690000000000002E-4</v>
      </c>
      <c r="O52" s="1">
        <v>5.7189999999999997E-4</v>
      </c>
      <c r="P52" s="1">
        <v>5.8489999999999996E-4</v>
      </c>
      <c r="Q52" s="1">
        <v>6.8329999999999997E-4</v>
      </c>
      <c r="R52" s="1">
        <v>6.912E-4</v>
      </c>
      <c r="S52" s="1">
        <v>8.0599999999999997E-4</v>
      </c>
      <c r="T52" s="1">
        <v>8.072E-4</v>
      </c>
      <c r="U52" s="1">
        <v>9.4220000000000003E-4</v>
      </c>
      <c r="V52" s="1">
        <v>9.3459999999999995E-4</v>
      </c>
      <c r="W52" s="1">
        <v>1.0950000000000001E-3</v>
      </c>
      <c r="X52" s="1">
        <v>1.0759999999999999E-3</v>
      </c>
      <c r="Y52" s="1">
        <v>1.2669999999999999E-3</v>
      </c>
      <c r="Z52" s="1">
        <v>1.2340000000000001E-3</v>
      </c>
      <c r="AA52" s="1">
        <v>1.4649999999999999E-3</v>
      </c>
      <c r="AB52" s="1">
        <v>1.413E-3</v>
      </c>
      <c r="AC52" s="1">
        <v>1.6949999999999999E-3</v>
      </c>
      <c r="AD52" s="1">
        <v>1.6180000000000001E-3</v>
      </c>
      <c r="AE52" s="1">
        <v>1.964E-3</v>
      </c>
      <c r="AF52" s="1">
        <v>1.8550000000000001E-3</v>
      </c>
      <c r="AG52" s="1">
        <v>2.287E-3</v>
      </c>
      <c r="AH52" s="1">
        <v>2.1329999999999999E-3</v>
      </c>
      <c r="AI52" s="1">
        <v>2.6800000000000001E-3</v>
      </c>
      <c r="AJ52" s="1">
        <v>2.4629999999999999E-3</v>
      </c>
      <c r="AK52" s="1">
        <v>3.1710000000000002E-3</v>
      </c>
      <c r="AL52" s="1">
        <v>2.879E-3</v>
      </c>
      <c r="AM52" s="1">
        <v>2.879E-3</v>
      </c>
      <c r="AN52" s="1">
        <v>2.879E-3</v>
      </c>
      <c r="AO52" s="1">
        <v>2.879E-3</v>
      </c>
      <c r="AP52" s="1">
        <v>2.879E-3</v>
      </c>
      <c r="AQ52" s="1">
        <v>2.879E-3</v>
      </c>
    </row>
    <row r="53" spans="1:43" x14ac:dyDescent="0.25">
      <c r="A53" s="1">
        <v>1197</v>
      </c>
      <c r="B53" s="1">
        <v>21.35</v>
      </c>
      <c r="C53" s="1">
        <v>5.3659999999999998E-5</v>
      </c>
      <c r="D53" s="1">
        <v>9.7460000000000005E-5</v>
      </c>
      <c r="E53" s="1">
        <v>1.2410000000000001E-4</v>
      </c>
      <c r="F53" s="1">
        <v>1.729E-4</v>
      </c>
      <c r="G53" s="1">
        <v>1.9880000000000001E-4</v>
      </c>
      <c r="H53" s="1">
        <v>2.541E-4</v>
      </c>
      <c r="I53" s="1">
        <v>2.7900000000000001E-4</v>
      </c>
      <c r="J53" s="1">
        <v>3.4160000000000001E-4</v>
      </c>
      <c r="K53" s="1">
        <v>3.6499999999999998E-4</v>
      </c>
      <c r="L53" s="1">
        <v>4.3609999999999998E-4</v>
      </c>
      <c r="M53" s="1">
        <v>4.57E-4</v>
      </c>
      <c r="N53" s="1">
        <v>5.3810000000000001E-4</v>
      </c>
      <c r="O53" s="1">
        <v>5.5559999999999995E-4</v>
      </c>
      <c r="P53" s="1">
        <v>6.4849999999999999E-4</v>
      </c>
      <c r="Q53" s="1">
        <v>6.6149999999999998E-4</v>
      </c>
      <c r="R53" s="1">
        <v>7.6869999999999998E-4</v>
      </c>
      <c r="S53" s="1">
        <v>7.7550000000000004E-4</v>
      </c>
      <c r="T53" s="1">
        <v>9.0019999999999998E-4</v>
      </c>
      <c r="U53" s="1">
        <v>8.989E-4</v>
      </c>
      <c r="V53" s="1">
        <v>1.0449999999999999E-3</v>
      </c>
      <c r="W53" s="1">
        <v>1.0330000000000001E-3</v>
      </c>
      <c r="X53" s="1">
        <v>1.206E-3</v>
      </c>
      <c r="Y53" s="1">
        <v>1.1800000000000001E-3</v>
      </c>
      <c r="Z53" s="1">
        <v>1.3860000000000001E-3</v>
      </c>
      <c r="AA53" s="1">
        <v>1.3420000000000001E-3</v>
      </c>
      <c r="AB53" s="1">
        <v>1.5900000000000001E-3</v>
      </c>
      <c r="AC53" s="1">
        <v>1.521E-3</v>
      </c>
      <c r="AD53" s="1">
        <v>1.8220000000000001E-3</v>
      </c>
      <c r="AE53" s="1">
        <v>1.722E-3</v>
      </c>
      <c r="AF53" s="1">
        <v>2.0899999999999998E-3</v>
      </c>
      <c r="AG53" s="1">
        <v>1.946E-3</v>
      </c>
      <c r="AH53" s="1">
        <v>2.405E-3</v>
      </c>
      <c r="AI53" s="1">
        <v>2.199E-3</v>
      </c>
      <c r="AJ53" s="1">
        <v>2.7799999999999999E-3</v>
      </c>
      <c r="AK53" s="1">
        <v>2.4849999999999998E-3</v>
      </c>
      <c r="AL53" s="1">
        <v>3.222E-3</v>
      </c>
      <c r="AM53" s="1">
        <v>3.222E-3</v>
      </c>
      <c r="AN53" s="1">
        <v>3.222E-3</v>
      </c>
      <c r="AO53" s="1">
        <v>3.222E-3</v>
      </c>
      <c r="AP53" s="1">
        <v>3.222E-3</v>
      </c>
      <c r="AQ53" s="1">
        <v>3.222E-3</v>
      </c>
    </row>
    <row r="54" spans="1:43" x14ac:dyDescent="0.25">
      <c r="A54" s="1">
        <v>1183</v>
      </c>
      <c r="B54" s="1">
        <v>22.67</v>
      </c>
      <c r="C54" s="1">
        <v>6.5439999999999997E-5</v>
      </c>
      <c r="D54" s="1">
        <v>9.9599999999999995E-5</v>
      </c>
      <c r="E54" s="1">
        <v>1.552E-4</v>
      </c>
      <c r="F54" s="1">
        <v>1.9000000000000001E-4</v>
      </c>
      <c r="G54" s="1">
        <v>2.5149999999999999E-4</v>
      </c>
      <c r="H54" s="1">
        <v>2.8669999999999998E-4</v>
      </c>
      <c r="I54" s="1">
        <v>3.5579999999999997E-4</v>
      </c>
      <c r="J54" s="1">
        <v>3.9090000000000001E-4</v>
      </c>
      <c r="K54" s="1">
        <v>4.6870000000000001E-4</v>
      </c>
      <c r="L54" s="1">
        <v>5.0290000000000003E-4</v>
      </c>
      <c r="M54" s="1">
        <v>5.909E-4</v>
      </c>
      <c r="N54" s="1">
        <v>6.2330000000000003E-4</v>
      </c>
      <c r="O54" s="1">
        <v>7.2340000000000002E-4</v>
      </c>
      <c r="P54" s="1">
        <v>7.5310000000000004E-4</v>
      </c>
      <c r="Q54" s="1">
        <v>8.6759999999999995E-4</v>
      </c>
      <c r="R54" s="1">
        <v>8.9349999999999998E-4</v>
      </c>
      <c r="S54" s="1">
        <v>1.0250000000000001E-3</v>
      </c>
      <c r="T54" s="1">
        <v>1.0460000000000001E-3</v>
      </c>
      <c r="U54" s="1">
        <v>1.199E-3</v>
      </c>
      <c r="V54" s="1">
        <v>1.2130000000000001E-3</v>
      </c>
      <c r="W54" s="1">
        <v>1.392E-3</v>
      </c>
      <c r="X54" s="1">
        <v>1.3960000000000001E-3</v>
      </c>
      <c r="Y54" s="1">
        <v>1.6069999999999999E-3</v>
      </c>
      <c r="Z54" s="1">
        <v>1.5989999999999999E-3</v>
      </c>
      <c r="AA54" s="1">
        <v>1.8500000000000001E-3</v>
      </c>
      <c r="AB54" s="1">
        <v>1.8240000000000001E-3</v>
      </c>
      <c r="AC54" s="1">
        <v>2.127E-3</v>
      </c>
      <c r="AD54" s="1">
        <v>2.078E-3</v>
      </c>
      <c r="AE54" s="1">
        <v>2.4450000000000001E-3</v>
      </c>
      <c r="AF54" s="1">
        <v>2.3640000000000002E-3</v>
      </c>
      <c r="AG54" s="1">
        <v>2.8149999999999998E-3</v>
      </c>
      <c r="AH54" s="1">
        <v>2.689E-3</v>
      </c>
      <c r="AI54" s="1">
        <v>3.251E-3</v>
      </c>
      <c r="AJ54" s="1">
        <v>3.0599999999999998E-3</v>
      </c>
      <c r="AK54" s="1">
        <v>3.774E-3</v>
      </c>
      <c r="AL54" s="1">
        <v>3.5049999999999999E-3</v>
      </c>
      <c r="AM54" s="1">
        <v>3.5049999999999999E-3</v>
      </c>
      <c r="AN54" s="1">
        <v>3.5049999999999999E-3</v>
      </c>
      <c r="AO54" s="1">
        <v>3.5049999999999999E-3</v>
      </c>
      <c r="AP54" s="1">
        <v>3.5049999999999999E-3</v>
      </c>
      <c r="AQ54" s="1">
        <v>3.5049999999999999E-3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-0.1885</v>
      </c>
      <c r="D1" s="1">
        <v>0.27450000000000002</v>
      </c>
      <c r="E1" s="1">
        <v>-8.251E-2</v>
      </c>
      <c r="F1" s="1">
        <v>0.1394</v>
      </c>
      <c r="G1" s="1">
        <v>-1.2880000000000001E-2</v>
      </c>
      <c r="H1" s="1">
        <v>5.0939999999999999E-2</v>
      </c>
      <c r="I1" s="1">
        <v>-2.972E-2</v>
      </c>
      <c r="J1" s="1">
        <v>9.1979999999999996E-3</v>
      </c>
      <c r="K1" s="1">
        <v>-3.9170000000000003E-2</v>
      </c>
      <c r="L1" s="1">
        <v>-1.227E-2</v>
      </c>
      <c r="M1" s="1">
        <v>-4.5870000000000001E-2</v>
      </c>
      <c r="N1" s="1">
        <v>-2.613E-2</v>
      </c>
      <c r="O1" s="1">
        <v>-5.0790000000000002E-2</v>
      </c>
      <c r="P1" s="1">
        <v>-3.5839999999999997E-2</v>
      </c>
      <c r="Q1" s="1">
        <v>-5.4510000000000003E-2</v>
      </c>
      <c r="R1" s="1">
        <v>-4.3029999999999999E-2</v>
      </c>
      <c r="S1" s="1">
        <v>-5.7450000000000001E-2</v>
      </c>
      <c r="T1" s="1">
        <v>-4.8570000000000002E-2</v>
      </c>
      <c r="U1" s="1">
        <v>-5.9839999999999997E-2</v>
      </c>
      <c r="V1" s="1">
        <v>-5.296E-2</v>
      </c>
      <c r="W1" s="1">
        <v>-6.1850000000000002E-2</v>
      </c>
      <c r="X1" s="1">
        <v>-5.6500000000000002E-2</v>
      </c>
      <c r="Y1" s="1">
        <v>-6.3560000000000005E-2</v>
      </c>
      <c r="Z1" s="1">
        <v>-5.9409999999999998E-2</v>
      </c>
      <c r="AA1" s="1">
        <v>-6.5040000000000001E-2</v>
      </c>
      <c r="AB1" s="1">
        <v>-6.182E-2</v>
      </c>
      <c r="AC1" s="1">
        <v>-6.633E-2</v>
      </c>
      <c r="AD1" s="1">
        <v>-6.3829999999999998E-2</v>
      </c>
      <c r="AE1" s="1">
        <v>-6.7449999999999996E-2</v>
      </c>
      <c r="AF1" s="1">
        <v>-6.5519999999999995E-2</v>
      </c>
      <c r="AG1" s="1">
        <v>-6.8440000000000001E-2</v>
      </c>
      <c r="AH1" s="1">
        <v>-6.6949999999999996E-2</v>
      </c>
      <c r="AI1" s="1">
        <v>-6.9320000000000007E-2</v>
      </c>
      <c r="AJ1" s="1">
        <v>-6.8159999999999998E-2</v>
      </c>
      <c r="AK1" s="1">
        <v>-7.0080000000000003E-2</v>
      </c>
      <c r="AL1" s="1">
        <v>-6.9250000000000006E-2</v>
      </c>
      <c r="AM1" s="1">
        <v>-6.9250000000000006E-2</v>
      </c>
      <c r="AN1" s="1">
        <v>-6.9250000000000006E-2</v>
      </c>
      <c r="AO1" s="1">
        <v>-6.9250000000000006E-2</v>
      </c>
      <c r="AP1" s="1">
        <v>-6.9250000000000006E-2</v>
      </c>
      <c r="AQ1" s="1">
        <v>-6.9250000000000006E-2</v>
      </c>
    </row>
    <row r="2" spans="1:43" x14ac:dyDescent="0.25">
      <c r="A2" s="1">
        <v>238</v>
      </c>
      <c r="B2" s="1">
        <v>0.33329999999999999</v>
      </c>
      <c r="C2" s="1">
        <v>-0.47310000000000002</v>
      </c>
      <c r="D2" s="1">
        <v>-2.1429999999999998</v>
      </c>
      <c r="E2" s="1">
        <v>-1.8540000000000001</v>
      </c>
      <c r="F2" s="1">
        <v>-2.101</v>
      </c>
      <c r="G2" s="1">
        <v>-1.9590000000000001</v>
      </c>
      <c r="H2" s="1">
        <v>-2.0750000000000002</v>
      </c>
      <c r="I2" s="1">
        <v>-2.0230000000000001</v>
      </c>
      <c r="J2" s="1">
        <v>-2.0880000000000001</v>
      </c>
      <c r="K2" s="1">
        <v>-2.0550000000000002</v>
      </c>
      <c r="L2" s="1">
        <v>-2.0960000000000001</v>
      </c>
      <c r="M2" s="1">
        <v>-2.0720000000000001</v>
      </c>
      <c r="N2" s="1">
        <v>-2.1019999999999999</v>
      </c>
      <c r="O2" s="1">
        <v>-2.0840000000000001</v>
      </c>
      <c r="P2" s="1">
        <v>-2.1059999999999999</v>
      </c>
      <c r="Q2" s="1">
        <v>-2.093</v>
      </c>
      <c r="R2" s="1">
        <v>-2.109</v>
      </c>
      <c r="S2" s="1">
        <v>-2.0990000000000002</v>
      </c>
      <c r="T2" s="1">
        <v>-2.1120000000000001</v>
      </c>
      <c r="U2" s="1">
        <v>-2.1040000000000001</v>
      </c>
      <c r="V2" s="1">
        <v>-2.1139999999999999</v>
      </c>
      <c r="W2" s="1">
        <v>-2.1080000000000001</v>
      </c>
      <c r="X2" s="1">
        <v>-2.1160000000000001</v>
      </c>
      <c r="Y2" s="1">
        <v>-2.1110000000000002</v>
      </c>
      <c r="Z2" s="1">
        <v>-2.117</v>
      </c>
      <c r="AA2" s="1">
        <v>-2.1139999999999999</v>
      </c>
      <c r="AB2" s="1">
        <v>-2.1190000000000002</v>
      </c>
      <c r="AC2" s="1">
        <v>-2.1160000000000001</v>
      </c>
      <c r="AD2" s="1">
        <v>-2.12</v>
      </c>
      <c r="AE2" s="1">
        <v>-2.1179999999999999</v>
      </c>
      <c r="AF2" s="1">
        <v>-2.121</v>
      </c>
      <c r="AG2" s="1">
        <v>-2.1190000000000002</v>
      </c>
      <c r="AH2" s="1">
        <v>-2.1219999999999999</v>
      </c>
      <c r="AI2" s="1">
        <v>-2.121</v>
      </c>
      <c r="AJ2" s="1">
        <v>-2.1230000000000002</v>
      </c>
      <c r="AK2" s="1">
        <v>-2.1219999999999999</v>
      </c>
      <c r="AL2" s="1">
        <v>-2.1240000000000001</v>
      </c>
      <c r="AM2" s="1">
        <v>-2.1240000000000001</v>
      </c>
      <c r="AN2" s="1">
        <v>-2.1240000000000001</v>
      </c>
      <c r="AO2" s="1">
        <v>-2.1240000000000001</v>
      </c>
      <c r="AP2" s="1">
        <v>-2.1240000000000001</v>
      </c>
      <c r="AQ2" s="1">
        <v>-2.1240000000000001</v>
      </c>
    </row>
    <row r="3" spans="1:43" x14ac:dyDescent="0.25">
      <c r="A3" s="1">
        <v>239</v>
      </c>
      <c r="B3" s="1">
        <v>0.66669999999999996</v>
      </c>
      <c r="C3" s="1">
        <v>-0.3644</v>
      </c>
      <c r="D3" s="1">
        <v>2.324E-2</v>
      </c>
      <c r="E3" s="1">
        <v>-1.714</v>
      </c>
      <c r="F3" s="1">
        <v>-1.5189999999999999</v>
      </c>
      <c r="G3" s="1">
        <v>-1.728</v>
      </c>
      <c r="H3" s="1">
        <v>-1.601</v>
      </c>
      <c r="I3" s="1">
        <v>-1.7</v>
      </c>
      <c r="J3" s="1">
        <v>-1.655</v>
      </c>
      <c r="K3" s="1">
        <v>-1.712</v>
      </c>
      <c r="L3" s="1">
        <v>-1.6819999999999999</v>
      </c>
      <c r="M3" s="1">
        <v>-1.7190000000000001</v>
      </c>
      <c r="N3" s="1">
        <v>-1.698</v>
      </c>
      <c r="O3" s="1">
        <v>-1.724</v>
      </c>
      <c r="P3" s="1">
        <v>-1.708</v>
      </c>
      <c r="Q3" s="1">
        <v>-1.728</v>
      </c>
      <c r="R3" s="1">
        <v>-1.716</v>
      </c>
      <c r="S3" s="1">
        <v>-1.7310000000000001</v>
      </c>
      <c r="T3" s="1">
        <v>-1.722</v>
      </c>
      <c r="U3" s="1">
        <v>-1.7330000000000001</v>
      </c>
      <c r="V3" s="1">
        <v>-1.726</v>
      </c>
      <c r="W3" s="1">
        <v>-1.736</v>
      </c>
      <c r="X3" s="1">
        <v>-1.73</v>
      </c>
      <c r="Y3" s="1">
        <v>-1.7370000000000001</v>
      </c>
      <c r="Z3" s="1">
        <v>-1.7330000000000001</v>
      </c>
      <c r="AA3" s="1">
        <v>-1.7390000000000001</v>
      </c>
      <c r="AB3" s="1">
        <v>-1.7350000000000001</v>
      </c>
      <c r="AC3" s="1">
        <v>-1.74</v>
      </c>
      <c r="AD3" s="1">
        <v>-1.738</v>
      </c>
      <c r="AE3" s="1">
        <v>-1.7410000000000001</v>
      </c>
      <c r="AF3" s="1">
        <v>-1.7390000000000001</v>
      </c>
      <c r="AG3" s="1">
        <v>-1.742</v>
      </c>
      <c r="AH3" s="1">
        <v>-1.7410000000000001</v>
      </c>
      <c r="AI3" s="1">
        <v>-1.7430000000000001</v>
      </c>
      <c r="AJ3" s="1">
        <v>-1.742</v>
      </c>
      <c r="AK3" s="1">
        <v>-1.744</v>
      </c>
      <c r="AL3" s="1">
        <v>-1.7430000000000001</v>
      </c>
      <c r="AM3" s="1">
        <v>-1.7430000000000001</v>
      </c>
      <c r="AN3" s="1">
        <v>-1.7430000000000001</v>
      </c>
      <c r="AO3" s="1">
        <v>-1.7430000000000001</v>
      </c>
      <c r="AP3" s="1">
        <v>-1.7430000000000001</v>
      </c>
      <c r="AQ3" s="1">
        <v>-1.7430000000000001</v>
      </c>
    </row>
    <row r="4" spans="1:43" x14ac:dyDescent="0.25">
      <c r="A4" s="1">
        <v>240</v>
      </c>
      <c r="B4" s="1">
        <v>1</v>
      </c>
      <c r="C4" s="1">
        <v>-4.5279999999999996</v>
      </c>
      <c r="D4" s="1">
        <v>-3.085</v>
      </c>
      <c r="E4" s="1">
        <v>-2.2120000000000002</v>
      </c>
      <c r="F4" s="1">
        <v>-3.843</v>
      </c>
      <c r="G4" s="1">
        <v>-3.6659999999999999</v>
      </c>
      <c r="H4" s="1">
        <v>-3.855</v>
      </c>
      <c r="I4" s="1">
        <v>-3.7349999999999999</v>
      </c>
      <c r="J4" s="1">
        <v>-3.8260000000000001</v>
      </c>
      <c r="K4" s="1">
        <v>-3.7839999999999998</v>
      </c>
      <c r="L4" s="1">
        <v>-3.8370000000000002</v>
      </c>
      <c r="M4" s="1">
        <v>-3.81</v>
      </c>
      <c r="N4" s="1">
        <v>-3.843</v>
      </c>
      <c r="O4" s="1">
        <v>-3.8239999999999998</v>
      </c>
      <c r="P4" s="1">
        <v>-3.8479999999999999</v>
      </c>
      <c r="Q4" s="1">
        <v>-3.8340000000000001</v>
      </c>
      <c r="R4" s="1">
        <v>-3.8519999999999999</v>
      </c>
      <c r="S4" s="1">
        <v>-3.8410000000000002</v>
      </c>
      <c r="T4" s="1">
        <v>-3.855</v>
      </c>
      <c r="U4" s="1">
        <v>-3.8460000000000001</v>
      </c>
      <c r="V4" s="1">
        <v>-3.8570000000000002</v>
      </c>
      <c r="W4" s="1">
        <v>-3.85</v>
      </c>
      <c r="X4" s="1">
        <v>-3.859</v>
      </c>
      <c r="Y4" s="1">
        <v>-3.8540000000000001</v>
      </c>
      <c r="Z4" s="1">
        <v>-3.86</v>
      </c>
      <c r="AA4" s="1">
        <v>-3.8570000000000002</v>
      </c>
      <c r="AB4" s="1">
        <v>-3.8620000000000001</v>
      </c>
      <c r="AC4" s="1">
        <v>-3.859</v>
      </c>
      <c r="AD4" s="1">
        <v>-3.863</v>
      </c>
      <c r="AE4" s="1">
        <v>-3.8610000000000002</v>
      </c>
      <c r="AF4" s="1">
        <v>-3.8639999999999999</v>
      </c>
      <c r="AG4" s="1">
        <v>-3.8620000000000001</v>
      </c>
      <c r="AH4" s="1">
        <v>-3.8650000000000002</v>
      </c>
      <c r="AI4" s="1">
        <v>-3.8639999999999999</v>
      </c>
      <c r="AJ4" s="1">
        <v>-3.8660000000000001</v>
      </c>
      <c r="AK4" s="1">
        <v>-3.8650000000000002</v>
      </c>
      <c r="AL4" s="1">
        <v>-3.867</v>
      </c>
      <c r="AM4" s="1">
        <v>-3.867</v>
      </c>
      <c r="AN4" s="1">
        <v>-3.867</v>
      </c>
      <c r="AO4" s="1">
        <v>-3.867</v>
      </c>
      <c r="AP4" s="1">
        <v>-3.867</v>
      </c>
      <c r="AQ4" s="1">
        <v>-3.867</v>
      </c>
    </row>
    <row r="5" spans="1:43" x14ac:dyDescent="0.25">
      <c r="A5" s="1">
        <v>241</v>
      </c>
      <c r="B5" s="1">
        <v>1.333</v>
      </c>
      <c r="C5" s="1">
        <v>-4.95</v>
      </c>
      <c r="D5" s="1">
        <v>-4.3659999999999997</v>
      </c>
      <c r="E5" s="1">
        <v>-2.9209999999999998</v>
      </c>
      <c r="F5" s="1">
        <v>-2.113</v>
      </c>
      <c r="G5" s="1">
        <v>-3.7080000000000002</v>
      </c>
      <c r="H5" s="1">
        <v>-3.5409999999999999</v>
      </c>
      <c r="I5" s="1">
        <v>-3.7210000000000001</v>
      </c>
      <c r="J5" s="1">
        <v>-3.6059999999999999</v>
      </c>
      <c r="K5" s="1">
        <v>-3.6909999999999998</v>
      </c>
      <c r="L5" s="1">
        <v>-3.653</v>
      </c>
      <c r="M5" s="1">
        <v>-3.702</v>
      </c>
      <c r="N5" s="1">
        <v>-3.677</v>
      </c>
      <c r="O5" s="1">
        <v>-3.7080000000000002</v>
      </c>
      <c r="P5" s="1">
        <v>-3.69</v>
      </c>
      <c r="Q5" s="1">
        <v>-3.7130000000000001</v>
      </c>
      <c r="R5" s="1">
        <v>-3.6989999999999998</v>
      </c>
      <c r="S5" s="1">
        <v>-3.7160000000000002</v>
      </c>
      <c r="T5" s="1">
        <v>-3.706</v>
      </c>
      <c r="U5" s="1">
        <v>-3.7189999999999999</v>
      </c>
      <c r="V5" s="1">
        <v>-3.7109999999999999</v>
      </c>
      <c r="W5" s="1">
        <v>-3.7210000000000001</v>
      </c>
      <c r="X5" s="1">
        <v>-3.7149999999999999</v>
      </c>
      <c r="Y5" s="1">
        <v>-3.7229999999999999</v>
      </c>
      <c r="Z5" s="1">
        <v>-3.718</v>
      </c>
      <c r="AA5" s="1">
        <v>-3.7250000000000001</v>
      </c>
      <c r="AB5" s="1">
        <v>-3.7210000000000001</v>
      </c>
      <c r="AC5" s="1">
        <v>-3.726</v>
      </c>
      <c r="AD5" s="1">
        <v>-3.7229999999999999</v>
      </c>
      <c r="AE5" s="1">
        <v>-3.7269999999999999</v>
      </c>
      <c r="AF5" s="1">
        <v>-3.7250000000000001</v>
      </c>
      <c r="AG5" s="1">
        <v>-3.7280000000000002</v>
      </c>
      <c r="AH5" s="1">
        <v>-3.726</v>
      </c>
      <c r="AI5" s="1">
        <v>-3.7290000000000001</v>
      </c>
      <c r="AJ5" s="1">
        <v>-3.7280000000000002</v>
      </c>
      <c r="AK5" s="1">
        <v>-3.73</v>
      </c>
      <c r="AL5" s="1">
        <v>-3.7290000000000001</v>
      </c>
      <c r="AM5" s="1">
        <v>-3.7290000000000001</v>
      </c>
      <c r="AN5" s="1">
        <v>-3.7290000000000001</v>
      </c>
      <c r="AO5" s="1">
        <v>-3.7290000000000001</v>
      </c>
      <c r="AP5" s="1">
        <v>-3.7290000000000001</v>
      </c>
      <c r="AQ5" s="1">
        <v>-3.7290000000000001</v>
      </c>
    </row>
    <row r="6" spans="1:43" x14ac:dyDescent="0.25">
      <c r="A6" s="1">
        <v>242</v>
      </c>
      <c r="B6" s="1">
        <v>1.667</v>
      </c>
      <c r="C6" s="1">
        <v>-4.7350000000000003</v>
      </c>
      <c r="D6" s="1">
        <v>-4.8070000000000004</v>
      </c>
      <c r="E6" s="1">
        <v>-4.2370000000000001</v>
      </c>
      <c r="F6" s="1">
        <v>-2.8090000000000002</v>
      </c>
      <c r="G6" s="1">
        <v>-2.0390000000000001</v>
      </c>
      <c r="H6" s="1">
        <v>-3.6080000000000001</v>
      </c>
      <c r="I6" s="1">
        <v>-3.4460000000000002</v>
      </c>
      <c r="J6" s="1">
        <v>-3.621</v>
      </c>
      <c r="K6" s="1">
        <v>-3.508</v>
      </c>
      <c r="L6" s="1">
        <v>-3.5910000000000002</v>
      </c>
      <c r="M6" s="1">
        <v>-3.5539999999999998</v>
      </c>
      <c r="N6" s="1">
        <v>-3.601</v>
      </c>
      <c r="O6" s="1">
        <v>-3.577</v>
      </c>
      <c r="P6" s="1">
        <v>-3.6070000000000002</v>
      </c>
      <c r="Q6" s="1">
        <v>-3.59</v>
      </c>
      <c r="R6" s="1">
        <v>-3.6110000000000002</v>
      </c>
      <c r="S6" s="1">
        <v>-3.5990000000000002</v>
      </c>
      <c r="T6" s="1">
        <v>-3.6139999999999999</v>
      </c>
      <c r="U6" s="1">
        <v>-3.605</v>
      </c>
      <c r="V6" s="1">
        <v>-3.617</v>
      </c>
      <c r="W6" s="1">
        <v>-3.61</v>
      </c>
      <c r="X6" s="1">
        <v>-3.6190000000000002</v>
      </c>
      <c r="Y6" s="1">
        <v>-3.6139999999999999</v>
      </c>
      <c r="Z6" s="1">
        <v>-3.621</v>
      </c>
      <c r="AA6" s="1">
        <v>-3.617</v>
      </c>
      <c r="AB6" s="1">
        <v>-3.6219999999999999</v>
      </c>
      <c r="AC6" s="1">
        <v>-3.6190000000000002</v>
      </c>
      <c r="AD6" s="1">
        <v>-3.6240000000000001</v>
      </c>
      <c r="AE6" s="1">
        <v>-3.621</v>
      </c>
      <c r="AF6" s="1">
        <v>-3.625</v>
      </c>
      <c r="AG6" s="1">
        <v>-3.6230000000000002</v>
      </c>
      <c r="AH6" s="1">
        <v>-3.6259999999999999</v>
      </c>
      <c r="AI6" s="1">
        <v>-3.6240000000000001</v>
      </c>
      <c r="AJ6" s="1">
        <v>-3.6269999999999998</v>
      </c>
      <c r="AK6" s="1">
        <v>-3.6259999999999999</v>
      </c>
      <c r="AL6" s="1">
        <v>-3.6269999999999998</v>
      </c>
      <c r="AM6" s="1">
        <v>-3.6269999999999998</v>
      </c>
      <c r="AN6" s="1">
        <v>-3.6269999999999998</v>
      </c>
      <c r="AO6" s="1">
        <v>-3.6269999999999998</v>
      </c>
      <c r="AP6" s="1">
        <v>-3.6269999999999998</v>
      </c>
      <c r="AQ6" s="1">
        <v>-3.6269999999999998</v>
      </c>
    </row>
    <row r="7" spans="1:43" x14ac:dyDescent="0.25">
      <c r="A7" s="1">
        <v>243</v>
      </c>
      <c r="B7" s="1">
        <v>2</v>
      </c>
      <c r="C7" s="1">
        <v>-4.9720000000000004</v>
      </c>
      <c r="D7" s="1">
        <v>-4.6769999999999996</v>
      </c>
      <c r="E7" s="1">
        <v>-4.7489999999999997</v>
      </c>
      <c r="F7" s="1">
        <v>-4.1840000000000002</v>
      </c>
      <c r="G7" s="1">
        <v>-2.762</v>
      </c>
      <c r="H7" s="1">
        <v>-2.0110000000000001</v>
      </c>
      <c r="I7" s="1">
        <v>-3.5670000000000002</v>
      </c>
      <c r="J7" s="1">
        <v>-3.4089999999999998</v>
      </c>
      <c r="K7" s="1">
        <v>-3.581</v>
      </c>
      <c r="L7" s="1">
        <v>-3.47</v>
      </c>
      <c r="M7" s="1">
        <v>-3.55</v>
      </c>
      <c r="N7" s="1">
        <v>-3.5150000000000001</v>
      </c>
      <c r="O7" s="1">
        <v>-3.56</v>
      </c>
      <c r="P7" s="1">
        <v>-3.5369999999999999</v>
      </c>
      <c r="Q7" s="1">
        <v>-3.5659999999999998</v>
      </c>
      <c r="R7" s="1">
        <v>-3.55</v>
      </c>
      <c r="S7" s="1">
        <v>-3.57</v>
      </c>
      <c r="T7" s="1">
        <v>-3.5579999999999998</v>
      </c>
      <c r="U7" s="1">
        <v>-3.573</v>
      </c>
      <c r="V7" s="1">
        <v>-3.5640000000000001</v>
      </c>
      <c r="W7" s="1">
        <v>-3.5760000000000001</v>
      </c>
      <c r="X7" s="1">
        <v>-3.569</v>
      </c>
      <c r="Y7" s="1">
        <v>-3.5779999999999998</v>
      </c>
      <c r="Z7" s="1">
        <v>-3.5720000000000001</v>
      </c>
      <c r="AA7" s="1">
        <v>-3.5790000000000002</v>
      </c>
      <c r="AB7" s="1">
        <v>-3.5750000000000002</v>
      </c>
      <c r="AC7" s="1">
        <v>-3.581</v>
      </c>
      <c r="AD7" s="1">
        <v>-3.5779999999999998</v>
      </c>
      <c r="AE7" s="1">
        <v>-3.5819999999999999</v>
      </c>
      <c r="AF7" s="1">
        <v>-3.58</v>
      </c>
      <c r="AG7" s="1">
        <v>-3.5830000000000002</v>
      </c>
      <c r="AH7" s="1">
        <v>-3.581</v>
      </c>
      <c r="AI7" s="1">
        <v>-3.5840000000000001</v>
      </c>
      <c r="AJ7" s="1">
        <v>-3.5830000000000002</v>
      </c>
      <c r="AK7" s="1">
        <v>-3.585</v>
      </c>
      <c r="AL7" s="1">
        <v>-3.5840000000000001</v>
      </c>
      <c r="AM7" s="1">
        <v>-3.5840000000000001</v>
      </c>
      <c r="AN7" s="1">
        <v>-3.5840000000000001</v>
      </c>
      <c r="AO7" s="1">
        <v>-3.5840000000000001</v>
      </c>
      <c r="AP7" s="1">
        <v>-3.5840000000000001</v>
      </c>
      <c r="AQ7" s="1">
        <v>-3.5840000000000001</v>
      </c>
    </row>
    <row r="8" spans="1:43" x14ac:dyDescent="0.25">
      <c r="A8" s="1">
        <v>244</v>
      </c>
      <c r="B8" s="1">
        <v>2.3330000000000002</v>
      </c>
      <c r="C8" s="1">
        <v>-4.9989999999999997</v>
      </c>
      <c r="D8" s="1">
        <v>-4.9379999999999997</v>
      </c>
      <c r="E8" s="1">
        <v>-4.6470000000000002</v>
      </c>
      <c r="F8" s="1">
        <v>-4.72</v>
      </c>
      <c r="G8" s="1">
        <v>-4.1550000000000002</v>
      </c>
      <c r="H8" s="1">
        <v>-2.7349999999999999</v>
      </c>
      <c r="I8" s="1">
        <v>-1.9950000000000001</v>
      </c>
      <c r="J8" s="1">
        <v>-3.5409999999999999</v>
      </c>
      <c r="K8" s="1">
        <v>-3.3860000000000001</v>
      </c>
      <c r="L8" s="1">
        <v>-3.5550000000000002</v>
      </c>
      <c r="M8" s="1">
        <v>-3.4449999999999998</v>
      </c>
      <c r="N8" s="1">
        <v>-3.524</v>
      </c>
      <c r="O8" s="1">
        <v>-3.49</v>
      </c>
      <c r="P8" s="1">
        <v>-3.5329999999999999</v>
      </c>
      <c r="Q8" s="1">
        <v>-3.512</v>
      </c>
      <c r="R8" s="1">
        <v>-3.5390000000000001</v>
      </c>
      <c r="S8" s="1">
        <v>-3.524</v>
      </c>
      <c r="T8" s="1">
        <v>-3.5430000000000001</v>
      </c>
      <c r="U8" s="1">
        <v>-3.532</v>
      </c>
      <c r="V8" s="1">
        <v>-3.5459999999999998</v>
      </c>
      <c r="W8" s="1">
        <v>-3.5379999999999998</v>
      </c>
      <c r="X8" s="1">
        <v>-3.5489999999999999</v>
      </c>
      <c r="Y8" s="1">
        <v>-3.5419999999999998</v>
      </c>
      <c r="Z8" s="1">
        <v>-3.5510000000000002</v>
      </c>
      <c r="AA8" s="1">
        <v>-3.5459999999999998</v>
      </c>
      <c r="AB8" s="1">
        <v>-3.552</v>
      </c>
      <c r="AC8" s="1">
        <v>-3.548</v>
      </c>
      <c r="AD8" s="1">
        <v>-3.5539999999999998</v>
      </c>
      <c r="AE8" s="1">
        <v>-3.5510000000000002</v>
      </c>
      <c r="AF8" s="1">
        <v>-3.5550000000000002</v>
      </c>
      <c r="AG8" s="1">
        <v>-3.5529999999999999</v>
      </c>
      <c r="AH8" s="1">
        <v>-3.556</v>
      </c>
      <c r="AI8" s="1">
        <v>-3.5539999999999998</v>
      </c>
      <c r="AJ8" s="1">
        <v>-3.5569999999999999</v>
      </c>
      <c r="AK8" s="1">
        <v>-3.5550000000000002</v>
      </c>
      <c r="AL8" s="1">
        <v>-3.5579999999999998</v>
      </c>
      <c r="AM8" s="1">
        <v>-3.5579999999999998</v>
      </c>
      <c r="AN8" s="1">
        <v>-3.5579999999999998</v>
      </c>
      <c r="AO8" s="1">
        <v>-3.5579999999999998</v>
      </c>
      <c r="AP8" s="1">
        <v>-3.5579999999999998</v>
      </c>
      <c r="AQ8" s="1">
        <v>-3.5579999999999998</v>
      </c>
    </row>
    <row r="9" spans="1:43" x14ac:dyDescent="0.25">
      <c r="A9" s="1">
        <v>245</v>
      </c>
      <c r="B9" s="1">
        <v>2.6669999999999998</v>
      </c>
      <c r="C9" s="1">
        <v>-5.07</v>
      </c>
      <c r="D9" s="1">
        <v>-4.9669999999999996</v>
      </c>
      <c r="E9" s="1">
        <v>-4.9089999999999998</v>
      </c>
      <c r="F9" s="1">
        <v>-4.6289999999999996</v>
      </c>
      <c r="G9" s="1">
        <v>-4.7039999999999997</v>
      </c>
      <c r="H9" s="1">
        <v>-4.1369999999999996</v>
      </c>
      <c r="I9" s="1">
        <v>-2.718</v>
      </c>
      <c r="J9" s="1">
        <v>-1.9850000000000001</v>
      </c>
      <c r="K9" s="1">
        <v>-3.5259999999999998</v>
      </c>
      <c r="L9" s="1">
        <v>-3.3730000000000002</v>
      </c>
      <c r="M9" s="1">
        <v>-3.54</v>
      </c>
      <c r="N9" s="1">
        <v>-3.431</v>
      </c>
      <c r="O9" s="1">
        <v>-3.5089999999999999</v>
      </c>
      <c r="P9" s="1">
        <v>-3.4750000000000001</v>
      </c>
      <c r="Q9" s="1">
        <v>-3.5179999999999998</v>
      </c>
      <c r="R9" s="1">
        <v>-3.4969999999999999</v>
      </c>
      <c r="S9" s="1">
        <v>-3.524</v>
      </c>
      <c r="T9" s="1">
        <v>-3.5089999999999999</v>
      </c>
      <c r="U9" s="1">
        <v>-3.528</v>
      </c>
      <c r="V9" s="1">
        <v>-3.5169999999999999</v>
      </c>
      <c r="W9" s="1">
        <v>-3.5310000000000001</v>
      </c>
      <c r="X9" s="1">
        <v>-3.5219999999999998</v>
      </c>
      <c r="Y9" s="1">
        <v>-3.5329999999999999</v>
      </c>
      <c r="Z9" s="1">
        <v>-3.5270000000000001</v>
      </c>
      <c r="AA9" s="1">
        <v>-3.5350000000000001</v>
      </c>
      <c r="AB9" s="1">
        <v>-3.53</v>
      </c>
      <c r="AC9" s="1">
        <v>-3.5369999999999999</v>
      </c>
      <c r="AD9" s="1">
        <v>-3.5329999999999999</v>
      </c>
      <c r="AE9" s="1">
        <v>-3.5379999999999998</v>
      </c>
      <c r="AF9" s="1">
        <v>-3.5350000000000001</v>
      </c>
      <c r="AG9" s="1">
        <v>-3.5390000000000001</v>
      </c>
      <c r="AH9" s="1">
        <v>-3.5369999999999999</v>
      </c>
      <c r="AI9" s="1">
        <v>-3.54</v>
      </c>
      <c r="AJ9" s="1">
        <v>-3.5379999999999998</v>
      </c>
      <c r="AK9" s="1">
        <v>-3.5409999999999999</v>
      </c>
      <c r="AL9" s="1">
        <v>-3.54</v>
      </c>
      <c r="AM9" s="1">
        <v>-3.54</v>
      </c>
      <c r="AN9" s="1">
        <v>-3.54</v>
      </c>
      <c r="AO9" s="1">
        <v>-3.54</v>
      </c>
      <c r="AP9" s="1">
        <v>-3.54</v>
      </c>
      <c r="AQ9" s="1">
        <v>-3.54</v>
      </c>
    </row>
    <row r="10" spans="1:43" x14ac:dyDescent="0.25">
      <c r="A10" s="1">
        <v>246</v>
      </c>
      <c r="B10" s="1">
        <v>3</v>
      </c>
      <c r="C10" s="1">
        <v>-5.0510000000000002</v>
      </c>
      <c r="D10" s="1">
        <v>-5.0549999999999997</v>
      </c>
      <c r="E10" s="1">
        <v>-4.952</v>
      </c>
      <c r="F10" s="1">
        <v>-4.8979999999999997</v>
      </c>
      <c r="G10" s="1">
        <v>-4.62</v>
      </c>
      <c r="H10" s="1">
        <v>-4.6959999999999997</v>
      </c>
      <c r="I10" s="1">
        <v>-4.1280000000000001</v>
      </c>
      <c r="J10" s="1">
        <v>-2.7080000000000002</v>
      </c>
      <c r="K10" s="1">
        <v>-1.98</v>
      </c>
      <c r="L10" s="1">
        <v>-3.516</v>
      </c>
      <c r="M10" s="1">
        <v>-3.3639999999999999</v>
      </c>
      <c r="N10" s="1">
        <v>-3.53</v>
      </c>
      <c r="O10" s="1">
        <v>-3.4220000000000002</v>
      </c>
      <c r="P10" s="1">
        <v>-3.4990000000000001</v>
      </c>
      <c r="Q10" s="1">
        <v>-3.4660000000000002</v>
      </c>
      <c r="R10" s="1">
        <v>-3.508</v>
      </c>
      <c r="S10" s="1">
        <v>-3.4870000000000001</v>
      </c>
      <c r="T10" s="1">
        <v>-3.5139999999999998</v>
      </c>
      <c r="U10" s="1">
        <v>-3.4990000000000001</v>
      </c>
      <c r="V10" s="1">
        <v>-3.5169999999999999</v>
      </c>
      <c r="W10" s="1">
        <v>-3.5070000000000001</v>
      </c>
      <c r="X10" s="1">
        <v>-3.52</v>
      </c>
      <c r="Y10" s="1">
        <v>-3.512</v>
      </c>
      <c r="Z10" s="1">
        <v>-3.5230000000000001</v>
      </c>
      <c r="AA10" s="1">
        <v>-3.516</v>
      </c>
      <c r="AB10" s="1">
        <v>-3.5249999999999999</v>
      </c>
      <c r="AC10" s="1">
        <v>-3.52</v>
      </c>
      <c r="AD10" s="1">
        <v>-3.5259999999999998</v>
      </c>
      <c r="AE10" s="1">
        <v>-3.5219999999999998</v>
      </c>
      <c r="AF10" s="1">
        <v>-3.5270000000000001</v>
      </c>
      <c r="AG10" s="1">
        <v>-3.5249999999999999</v>
      </c>
      <c r="AH10" s="1">
        <v>-3.5289999999999999</v>
      </c>
      <c r="AI10" s="1">
        <v>-3.5259999999999998</v>
      </c>
      <c r="AJ10" s="1">
        <v>-3.53</v>
      </c>
      <c r="AK10" s="1">
        <v>-3.528</v>
      </c>
      <c r="AL10" s="1">
        <v>-3.53</v>
      </c>
      <c r="AM10" s="1">
        <v>-3.53</v>
      </c>
      <c r="AN10" s="1">
        <v>-3.53</v>
      </c>
      <c r="AO10" s="1">
        <v>-3.53</v>
      </c>
      <c r="AP10" s="1">
        <v>-3.53</v>
      </c>
      <c r="AQ10" s="1">
        <v>-3.53</v>
      </c>
    </row>
    <row r="11" spans="1:43" x14ac:dyDescent="0.25">
      <c r="A11" s="1">
        <v>247</v>
      </c>
      <c r="B11" s="1">
        <v>3.3330000000000002</v>
      </c>
      <c r="C11" s="1">
        <v>-5.07</v>
      </c>
      <c r="D11" s="1">
        <v>-5.0350000000000001</v>
      </c>
      <c r="E11" s="1">
        <v>-5.04</v>
      </c>
      <c r="F11" s="1">
        <v>-4.9409999999999998</v>
      </c>
      <c r="G11" s="1">
        <v>-4.8890000000000002</v>
      </c>
      <c r="H11" s="1">
        <v>-4.6150000000000002</v>
      </c>
      <c r="I11" s="1">
        <v>-4.6920000000000002</v>
      </c>
      <c r="J11" s="1">
        <v>-4.1219999999999999</v>
      </c>
      <c r="K11" s="1">
        <v>-2.7010000000000001</v>
      </c>
      <c r="L11" s="1">
        <v>-1.976</v>
      </c>
      <c r="M11" s="1">
        <v>-3.5089999999999999</v>
      </c>
      <c r="N11" s="1">
        <v>-3.359</v>
      </c>
      <c r="O11" s="1">
        <v>-3.5230000000000001</v>
      </c>
      <c r="P11" s="1">
        <v>-3.4169999999999998</v>
      </c>
      <c r="Q11" s="1">
        <v>-3.492</v>
      </c>
      <c r="R11" s="1">
        <v>-3.46</v>
      </c>
      <c r="S11" s="1">
        <v>-3.5009999999999999</v>
      </c>
      <c r="T11" s="1">
        <v>-3.4809999999999999</v>
      </c>
      <c r="U11" s="1">
        <v>-3.5070000000000001</v>
      </c>
      <c r="V11" s="1">
        <v>-3.4929999999999999</v>
      </c>
      <c r="W11" s="1">
        <v>-3.5110000000000001</v>
      </c>
      <c r="X11" s="1">
        <v>-3.5</v>
      </c>
      <c r="Y11" s="1">
        <v>-3.5139999999999998</v>
      </c>
      <c r="Z11" s="1">
        <v>-3.5059999999999998</v>
      </c>
      <c r="AA11" s="1">
        <v>-3.516</v>
      </c>
      <c r="AB11" s="1">
        <v>-3.51</v>
      </c>
      <c r="AC11" s="1">
        <v>-3.5179999999999998</v>
      </c>
      <c r="AD11" s="1">
        <v>-3.5129999999999999</v>
      </c>
      <c r="AE11" s="1">
        <v>-3.5190000000000001</v>
      </c>
      <c r="AF11" s="1">
        <v>-3.516</v>
      </c>
      <c r="AG11" s="1">
        <v>-3.52</v>
      </c>
      <c r="AH11" s="1">
        <v>-3.5179999999999998</v>
      </c>
      <c r="AI11" s="1">
        <v>-3.5219999999999998</v>
      </c>
      <c r="AJ11" s="1">
        <v>-3.5190000000000001</v>
      </c>
      <c r="AK11" s="1">
        <v>-3.5230000000000001</v>
      </c>
      <c r="AL11" s="1">
        <v>-3.5209999999999999</v>
      </c>
      <c r="AM11" s="1">
        <v>-3.5209999999999999</v>
      </c>
      <c r="AN11" s="1">
        <v>-3.5209999999999999</v>
      </c>
      <c r="AO11" s="1">
        <v>-3.5209999999999999</v>
      </c>
      <c r="AP11" s="1">
        <v>-3.5209999999999999</v>
      </c>
      <c r="AQ11" s="1">
        <v>-3.5209999999999999</v>
      </c>
    </row>
    <row r="12" spans="1:43" x14ac:dyDescent="0.25">
      <c r="A12" s="1">
        <v>248</v>
      </c>
      <c r="B12" s="1">
        <v>3.6669999999999998</v>
      </c>
      <c r="C12" s="1">
        <v>-5.0460000000000003</v>
      </c>
      <c r="D12" s="1">
        <v>-5.0640000000000001</v>
      </c>
      <c r="E12" s="1">
        <v>-5.0279999999999996</v>
      </c>
      <c r="F12" s="1">
        <v>-5.0339999999999998</v>
      </c>
      <c r="G12" s="1">
        <v>-4.9359999999999999</v>
      </c>
      <c r="H12" s="1">
        <v>-4.8849999999999998</v>
      </c>
      <c r="I12" s="1">
        <v>-4.6120000000000001</v>
      </c>
      <c r="J12" s="1">
        <v>-4.6900000000000004</v>
      </c>
      <c r="K12" s="1">
        <v>-4.1180000000000003</v>
      </c>
      <c r="L12" s="1">
        <v>-2.6970000000000001</v>
      </c>
      <c r="M12" s="1">
        <v>-1.974</v>
      </c>
      <c r="N12" s="1">
        <v>-3.504</v>
      </c>
      <c r="O12" s="1">
        <v>-3.355</v>
      </c>
      <c r="P12" s="1">
        <v>-3.5190000000000001</v>
      </c>
      <c r="Q12" s="1">
        <v>-3.4129999999999998</v>
      </c>
      <c r="R12" s="1">
        <v>-3.488</v>
      </c>
      <c r="S12" s="1">
        <v>-3.456</v>
      </c>
      <c r="T12" s="1">
        <v>-3.4969999999999999</v>
      </c>
      <c r="U12" s="1">
        <v>-3.4769999999999999</v>
      </c>
      <c r="V12" s="1">
        <v>-3.5019999999999998</v>
      </c>
      <c r="W12" s="1">
        <v>-3.488</v>
      </c>
      <c r="X12" s="1">
        <v>-3.5059999999999998</v>
      </c>
      <c r="Y12" s="1">
        <v>-3.496</v>
      </c>
      <c r="Z12" s="1">
        <v>-3.5089999999999999</v>
      </c>
      <c r="AA12" s="1">
        <v>-3.5009999999999999</v>
      </c>
      <c r="AB12" s="1">
        <v>-3.5110000000000001</v>
      </c>
      <c r="AC12" s="1">
        <v>-3.5049999999999999</v>
      </c>
      <c r="AD12" s="1">
        <v>-3.5129999999999999</v>
      </c>
      <c r="AE12" s="1">
        <v>-3.508</v>
      </c>
      <c r="AF12" s="1">
        <v>-3.5139999999999998</v>
      </c>
      <c r="AG12" s="1">
        <v>-3.5110000000000001</v>
      </c>
      <c r="AH12" s="1">
        <v>-3.516</v>
      </c>
      <c r="AI12" s="1">
        <v>-3.5129999999999999</v>
      </c>
      <c r="AJ12" s="1">
        <v>-3.5169999999999999</v>
      </c>
      <c r="AK12" s="1">
        <v>-3.5139999999999998</v>
      </c>
      <c r="AL12" s="1">
        <v>-3.5169999999999999</v>
      </c>
      <c r="AM12" s="1">
        <v>-3.5169999999999999</v>
      </c>
      <c r="AN12" s="1">
        <v>-3.5169999999999999</v>
      </c>
      <c r="AO12" s="1">
        <v>-3.5169999999999999</v>
      </c>
      <c r="AP12" s="1">
        <v>-3.5169999999999999</v>
      </c>
      <c r="AQ12" s="1">
        <v>-3.5169999999999999</v>
      </c>
    </row>
    <row r="13" spans="1:43" x14ac:dyDescent="0.25">
      <c r="A13" s="1">
        <v>249</v>
      </c>
      <c r="B13" s="1">
        <v>4</v>
      </c>
      <c r="C13" s="1">
        <v>-5.0529999999999999</v>
      </c>
      <c r="D13" s="1">
        <v>-5.0389999999999997</v>
      </c>
      <c r="E13" s="1">
        <v>-5.0570000000000004</v>
      </c>
      <c r="F13" s="1">
        <v>-5.0220000000000002</v>
      </c>
      <c r="G13" s="1">
        <v>-5.0289999999999999</v>
      </c>
      <c r="H13" s="1">
        <v>-4.931</v>
      </c>
      <c r="I13" s="1">
        <v>-4.8819999999999997</v>
      </c>
      <c r="J13" s="1">
        <v>-4.6100000000000003</v>
      </c>
      <c r="K13" s="1">
        <v>-4.6890000000000001</v>
      </c>
      <c r="L13" s="1">
        <v>-4.1159999999999997</v>
      </c>
      <c r="M13" s="1">
        <v>-2.6930000000000001</v>
      </c>
      <c r="N13" s="1">
        <v>-1.9730000000000001</v>
      </c>
      <c r="O13" s="1">
        <v>-3.5009999999999999</v>
      </c>
      <c r="P13" s="1">
        <v>-3.3530000000000002</v>
      </c>
      <c r="Q13" s="1">
        <v>-3.516</v>
      </c>
      <c r="R13" s="1">
        <v>-3.41</v>
      </c>
      <c r="S13" s="1">
        <v>-3.484</v>
      </c>
      <c r="T13" s="1">
        <v>-3.4529999999999998</v>
      </c>
      <c r="U13" s="1">
        <v>-3.4940000000000002</v>
      </c>
      <c r="V13" s="1">
        <v>-3.4740000000000002</v>
      </c>
      <c r="W13" s="1">
        <v>-3.4990000000000001</v>
      </c>
      <c r="X13" s="1">
        <v>-3.4849999999999999</v>
      </c>
      <c r="Y13" s="1">
        <v>-3.5030000000000001</v>
      </c>
      <c r="Z13" s="1">
        <v>-3.492</v>
      </c>
      <c r="AA13" s="1">
        <v>-3.5049999999999999</v>
      </c>
      <c r="AB13" s="1">
        <v>-3.4980000000000002</v>
      </c>
      <c r="AC13" s="1">
        <v>-3.508</v>
      </c>
      <c r="AD13" s="1">
        <v>-3.5019999999999998</v>
      </c>
      <c r="AE13" s="1">
        <v>-3.5089999999999999</v>
      </c>
      <c r="AF13" s="1">
        <v>-3.5049999999999999</v>
      </c>
      <c r="AG13" s="1">
        <v>-3.5110000000000001</v>
      </c>
      <c r="AH13" s="1">
        <v>-3.5070000000000001</v>
      </c>
      <c r="AI13" s="1">
        <v>-3.512</v>
      </c>
      <c r="AJ13" s="1">
        <v>-3.5089999999999999</v>
      </c>
      <c r="AK13" s="1">
        <v>-3.5129999999999999</v>
      </c>
      <c r="AL13" s="1">
        <v>-3.5110000000000001</v>
      </c>
      <c r="AM13" s="1">
        <v>-3.5110000000000001</v>
      </c>
      <c r="AN13" s="1">
        <v>-3.5110000000000001</v>
      </c>
      <c r="AO13" s="1">
        <v>-3.5110000000000001</v>
      </c>
      <c r="AP13" s="1">
        <v>-3.5110000000000001</v>
      </c>
      <c r="AQ13" s="1">
        <v>-3.5110000000000001</v>
      </c>
    </row>
    <row r="14" spans="1:43" x14ac:dyDescent="0.25">
      <c r="A14" s="1">
        <v>250</v>
      </c>
      <c r="B14" s="1">
        <v>4.3330000000000002</v>
      </c>
      <c r="C14" s="1">
        <v>-5.0339999999999998</v>
      </c>
      <c r="D14" s="1">
        <v>-5.0519999999999996</v>
      </c>
      <c r="E14" s="1">
        <v>-5.0359999999999996</v>
      </c>
      <c r="F14" s="1">
        <v>-5.0549999999999997</v>
      </c>
      <c r="G14" s="1">
        <v>-5.0190000000000001</v>
      </c>
      <c r="H14" s="1">
        <v>-5.0270000000000001</v>
      </c>
      <c r="I14" s="1">
        <v>-4.9290000000000003</v>
      </c>
      <c r="J14" s="1">
        <v>-4.8810000000000002</v>
      </c>
      <c r="K14" s="1">
        <v>-4.6100000000000003</v>
      </c>
      <c r="L14" s="1">
        <v>-4.6890000000000001</v>
      </c>
      <c r="M14" s="1">
        <v>-4.1139999999999999</v>
      </c>
      <c r="N14" s="1">
        <v>-2.6909999999999998</v>
      </c>
      <c r="O14" s="1">
        <v>-1.972</v>
      </c>
      <c r="P14" s="1">
        <v>-3.4990000000000001</v>
      </c>
      <c r="Q14" s="1">
        <v>-3.351</v>
      </c>
      <c r="R14" s="1">
        <v>-3.5129999999999999</v>
      </c>
      <c r="S14" s="1">
        <v>-3.4079999999999999</v>
      </c>
      <c r="T14" s="1">
        <v>-3.4820000000000002</v>
      </c>
      <c r="U14" s="1">
        <v>-3.4510000000000001</v>
      </c>
      <c r="V14" s="1">
        <v>-3.4910000000000001</v>
      </c>
      <c r="W14" s="1">
        <v>-3.472</v>
      </c>
      <c r="X14" s="1">
        <v>-3.496</v>
      </c>
      <c r="Y14" s="1">
        <v>-3.4830000000000001</v>
      </c>
      <c r="Z14" s="1">
        <v>-3.5</v>
      </c>
      <c r="AA14" s="1">
        <v>-3.49</v>
      </c>
      <c r="AB14" s="1">
        <v>-3.5030000000000001</v>
      </c>
      <c r="AC14" s="1">
        <v>-3.4950000000000001</v>
      </c>
      <c r="AD14" s="1">
        <v>-3.5049999999999999</v>
      </c>
      <c r="AE14" s="1">
        <v>-3.4990000000000001</v>
      </c>
      <c r="AF14" s="1">
        <v>-3.5070000000000001</v>
      </c>
      <c r="AG14" s="1">
        <v>-3.5019999999999998</v>
      </c>
      <c r="AH14" s="1">
        <v>-3.508</v>
      </c>
      <c r="AI14" s="1">
        <v>-3.5049999999999999</v>
      </c>
      <c r="AJ14" s="1">
        <v>-3.5089999999999999</v>
      </c>
      <c r="AK14" s="1">
        <v>-3.5070000000000001</v>
      </c>
      <c r="AL14" s="1">
        <v>-3.51</v>
      </c>
      <c r="AM14" s="1">
        <v>-3.51</v>
      </c>
      <c r="AN14" s="1">
        <v>-3.51</v>
      </c>
      <c r="AO14" s="1">
        <v>-3.51</v>
      </c>
      <c r="AP14" s="1">
        <v>-3.51</v>
      </c>
      <c r="AQ14" s="1">
        <v>-3.51</v>
      </c>
    </row>
    <row r="15" spans="1:43" x14ac:dyDescent="0.25">
      <c r="A15" s="1">
        <v>251</v>
      </c>
      <c r="B15" s="1">
        <v>4.6669999999999998</v>
      </c>
      <c r="C15" s="1">
        <v>-5.0389999999999997</v>
      </c>
      <c r="D15" s="1">
        <v>-5.0309999999999997</v>
      </c>
      <c r="E15" s="1">
        <v>-5.048</v>
      </c>
      <c r="F15" s="1">
        <v>-5.0330000000000004</v>
      </c>
      <c r="G15" s="1">
        <v>-5.0519999999999996</v>
      </c>
      <c r="H15" s="1">
        <v>-5.016</v>
      </c>
      <c r="I15" s="1">
        <v>-5.0250000000000004</v>
      </c>
      <c r="J15" s="1">
        <v>-4.9269999999999996</v>
      </c>
      <c r="K15" s="1">
        <v>-4.88</v>
      </c>
      <c r="L15" s="1">
        <v>-4.609</v>
      </c>
      <c r="M15" s="1">
        <v>-4.6890000000000001</v>
      </c>
      <c r="N15" s="1">
        <v>-4.1139999999999999</v>
      </c>
      <c r="O15" s="1">
        <v>-2.69</v>
      </c>
      <c r="P15" s="1">
        <v>-1.9710000000000001</v>
      </c>
      <c r="Q15" s="1">
        <v>-3.4969999999999999</v>
      </c>
      <c r="R15" s="1">
        <v>-3.35</v>
      </c>
      <c r="S15" s="1">
        <v>-3.512</v>
      </c>
      <c r="T15" s="1">
        <v>-3.407</v>
      </c>
      <c r="U15" s="1">
        <v>-3.48</v>
      </c>
      <c r="V15" s="1">
        <v>-3.4489999999999998</v>
      </c>
      <c r="W15" s="1">
        <v>-3.4889999999999999</v>
      </c>
      <c r="X15" s="1">
        <v>-3.47</v>
      </c>
      <c r="Y15" s="1">
        <v>-3.4950000000000001</v>
      </c>
      <c r="Z15" s="1">
        <v>-3.4809999999999999</v>
      </c>
      <c r="AA15" s="1">
        <v>-3.4980000000000002</v>
      </c>
      <c r="AB15" s="1">
        <v>-3.488</v>
      </c>
      <c r="AC15" s="1">
        <v>-3.5009999999999999</v>
      </c>
      <c r="AD15" s="1">
        <v>-3.4929999999999999</v>
      </c>
      <c r="AE15" s="1">
        <v>-3.5030000000000001</v>
      </c>
      <c r="AF15" s="1">
        <v>-3.4969999999999999</v>
      </c>
      <c r="AG15" s="1">
        <v>-3.5049999999999999</v>
      </c>
      <c r="AH15" s="1">
        <v>-3.5</v>
      </c>
      <c r="AI15" s="1">
        <v>-3.5059999999999998</v>
      </c>
      <c r="AJ15" s="1">
        <v>-3.5030000000000001</v>
      </c>
      <c r="AK15" s="1">
        <v>-3.5070000000000001</v>
      </c>
      <c r="AL15" s="1">
        <v>-3.5049999999999999</v>
      </c>
      <c r="AM15" s="1">
        <v>-3.5049999999999999</v>
      </c>
      <c r="AN15" s="1">
        <v>-3.5049999999999999</v>
      </c>
      <c r="AO15" s="1">
        <v>-3.5049999999999999</v>
      </c>
      <c r="AP15" s="1">
        <v>-3.5049999999999999</v>
      </c>
      <c r="AQ15" s="1">
        <v>-3.5049999999999999</v>
      </c>
    </row>
    <row r="16" spans="1:43" x14ac:dyDescent="0.25">
      <c r="A16" s="1">
        <v>252</v>
      </c>
      <c r="B16" s="1">
        <v>5</v>
      </c>
      <c r="C16" s="1">
        <v>-5.0250000000000004</v>
      </c>
      <c r="D16" s="1">
        <v>-5.0389999999999997</v>
      </c>
      <c r="E16" s="1">
        <v>-5.03</v>
      </c>
      <c r="F16" s="1">
        <v>-5.048</v>
      </c>
      <c r="G16" s="1">
        <v>-5.032</v>
      </c>
      <c r="H16" s="1">
        <v>-5.0510000000000002</v>
      </c>
      <c r="I16" s="1">
        <v>-5.0149999999999997</v>
      </c>
      <c r="J16" s="1">
        <v>-5.024</v>
      </c>
      <c r="K16" s="1">
        <v>-4.9260000000000002</v>
      </c>
      <c r="L16" s="1">
        <v>-4.88</v>
      </c>
      <c r="M16" s="1">
        <v>-4.609</v>
      </c>
      <c r="N16" s="1">
        <v>-4.6890000000000001</v>
      </c>
      <c r="O16" s="1">
        <v>-4.1130000000000004</v>
      </c>
      <c r="P16" s="1">
        <v>-2.6880000000000002</v>
      </c>
      <c r="Q16" s="1">
        <v>-1.9710000000000001</v>
      </c>
      <c r="R16" s="1">
        <v>-3.496</v>
      </c>
      <c r="S16" s="1">
        <v>-3.3490000000000002</v>
      </c>
      <c r="T16" s="1">
        <v>-3.51</v>
      </c>
      <c r="U16" s="1">
        <v>-3.4060000000000001</v>
      </c>
      <c r="V16" s="1">
        <v>-3.4790000000000001</v>
      </c>
      <c r="W16" s="1">
        <v>-3.448</v>
      </c>
      <c r="X16" s="1">
        <v>-3.488</v>
      </c>
      <c r="Y16" s="1">
        <v>-3.4689999999999999</v>
      </c>
      <c r="Z16" s="1">
        <v>-3.4929999999999999</v>
      </c>
      <c r="AA16" s="1">
        <v>-3.48</v>
      </c>
      <c r="AB16" s="1">
        <v>-3.4969999999999999</v>
      </c>
      <c r="AC16" s="1">
        <v>-3.4870000000000001</v>
      </c>
      <c r="AD16" s="1">
        <v>-3.5</v>
      </c>
      <c r="AE16" s="1">
        <v>-3.492</v>
      </c>
      <c r="AF16" s="1">
        <v>-3.5019999999999998</v>
      </c>
      <c r="AG16" s="1">
        <v>-3.496</v>
      </c>
      <c r="AH16" s="1">
        <v>-3.5030000000000001</v>
      </c>
      <c r="AI16" s="1">
        <v>-3.4990000000000001</v>
      </c>
      <c r="AJ16" s="1">
        <v>-3.5049999999999999</v>
      </c>
      <c r="AK16" s="1">
        <v>-3.5009999999999999</v>
      </c>
      <c r="AL16" s="1">
        <v>-3.5059999999999998</v>
      </c>
      <c r="AM16" s="1">
        <v>-3.5059999999999998</v>
      </c>
      <c r="AN16" s="1">
        <v>-3.5059999999999998</v>
      </c>
      <c r="AO16" s="1">
        <v>-3.5059999999999998</v>
      </c>
      <c r="AP16" s="1">
        <v>-3.5059999999999998</v>
      </c>
      <c r="AQ16" s="1">
        <v>-3.5059999999999998</v>
      </c>
    </row>
    <row r="17" spans="1:43" x14ac:dyDescent="0.25">
      <c r="A17" s="1">
        <v>253</v>
      </c>
      <c r="B17" s="1">
        <v>5.3330000000000002</v>
      </c>
      <c r="C17" s="1">
        <v>-5.0279999999999996</v>
      </c>
      <c r="D17" s="1">
        <v>-5.024</v>
      </c>
      <c r="E17" s="1">
        <v>-5.0380000000000003</v>
      </c>
      <c r="F17" s="1">
        <v>-5.0289999999999999</v>
      </c>
      <c r="G17" s="1">
        <v>-5.0460000000000003</v>
      </c>
      <c r="H17" s="1">
        <v>-5.03</v>
      </c>
      <c r="I17" s="1">
        <v>-5.0490000000000004</v>
      </c>
      <c r="J17" s="1">
        <v>-5.0140000000000002</v>
      </c>
      <c r="K17" s="1">
        <v>-5.0229999999999997</v>
      </c>
      <c r="L17" s="1">
        <v>-4.9260000000000002</v>
      </c>
      <c r="M17" s="1">
        <v>-4.8789999999999996</v>
      </c>
      <c r="N17" s="1">
        <v>-4.609</v>
      </c>
      <c r="O17" s="1">
        <v>-4.6890000000000001</v>
      </c>
      <c r="P17" s="1">
        <v>-4.1130000000000004</v>
      </c>
      <c r="Q17" s="1">
        <v>-2.6880000000000002</v>
      </c>
      <c r="R17" s="1">
        <v>-1.97</v>
      </c>
      <c r="S17" s="1">
        <v>-3.4950000000000001</v>
      </c>
      <c r="T17" s="1">
        <v>-3.3479999999999999</v>
      </c>
      <c r="U17" s="1">
        <v>-3.5089999999999999</v>
      </c>
      <c r="V17" s="1">
        <v>-3.4049999999999998</v>
      </c>
      <c r="W17" s="1">
        <v>-3.4780000000000002</v>
      </c>
      <c r="X17" s="1">
        <v>-3.4470000000000001</v>
      </c>
      <c r="Y17" s="1">
        <v>-3.4870000000000001</v>
      </c>
      <c r="Z17" s="1">
        <v>-3.468</v>
      </c>
      <c r="AA17" s="1">
        <v>-3.492</v>
      </c>
      <c r="AB17" s="1">
        <v>-3.4790000000000001</v>
      </c>
      <c r="AC17" s="1">
        <v>-3.496</v>
      </c>
      <c r="AD17" s="1">
        <v>-3.4860000000000002</v>
      </c>
      <c r="AE17" s="1">
        <v>-3.4980000000000002</v>
      </c>
      <c r="AF17" s="1">
        <v>-3.4910000000000001</v>
      </c>
      <c r="AG17" s="1">
        <v>-3.5</v>
      </c>
      <c r="AH17" s="1">
        <v>-3.4950000000000001</v>
      </c>
      <c r="AI17" s="1">
        <v>-3.5019999999999998</v>
      </c>
      <c r="AJ17" s="1">
        <v>-3.4980000000000002</v>
      </c>
      <c r="AK17" s="1">
        <v>-3.5030000000000001</v>
      </c>
      <c r="AL17" s="1">
        <v>-3.5</v>
      </c>
      <c r="AM17" s="1">
        <v>-3.5</v>
      </c>
      <c r="AN17" s="1">
        <v>-3.5</v>
      </c>
      <c r="AO17" s="1">
        <v>-3.5</v>
      </c>
      <c r="AP17" s="1">
        <v>-3.5</v>
      </c>
      <c r="AQ17" s="1">
        <v>-3.5</v>
      </c>
    </row>
    <row r="18" spans="1:43" x14ac:dyDescent="0.25">
      <c r="A18" s="1">
        <v>254</v>
      </c>
      <c r="B18" s="1">
        <v>5.6669999999999998</v>
      </c>
      <c r="C18" s="1">
        <v>-5.0179999999999998</v>
      </c>
      <c r="D18" s="1">
        <v>-5.0289999999999999</v>
      </c>
      <c r="E18" s="1">
        <v>-5.024</v>
      </c>
      <c r="F18" s="1">
        <v>-5.0369999999999999</v>
      </c>
      <c r="G18" s="1">
        <v>-5.0279999999999996</v>
      </c>
      <c r="H18" s="1">
        <v>-5.0460000000000003</v>
      </c>
      <c r="I18" s="1">
        <v>-5.0289999999999999</v>
      </c>
      <c r="J18" s="1">
        <v>-5.0490000000000004</v>
      </c>
      <c r="K18" s="1">
        <v>-5.0129999999999999</v>
      </c>
      <c r="L18" s="1">
        <v>-5.0229999999999997</v>
      </c>
      <c r="M18" s="1">
        <v>-4.9249999999999998</v>
      </c>
      <c r="N18" s="1">
        <v>-4.8789999999999996</v>
      </c>
      <c r="O18" s="1">
        <v>-4.6100000000000003</v>
      </c>
      <c r="P18" s="1">
        <v>-4.6900000000000004</v>
      </c>
      <c r="Q18" s="1">
        <v>-4.1130000000000004</v>
      </c>
      <c r="R18" s="1">
        <v>-2.6869999999999998</v>
      </c>
      <c r="S18" s="1">
        <v>-1.97</v>
      </c>
      <c r="T18" s="1">
        <v>-3.4940000000000002</v>
      </c>
      <c r="U18" s="1">
        <v>-3.347</v>
      </c>
      <c r="V18" s="1">
        <v>-3.5089999999999999</v>
      </c>
      <c r="W18" s="1">
        <v>-3.4039999999999999</v>
      </c>
      <c r="X18" s="1">
        <v>-3.4769999999999999</v>
      </c>
      <c r="Y18" s="1">
        <v>-3.4460000000000002</v>
      </c>
      <c r="Z18" s="1">
        <v>-3.4860000000000002</v>
      </c>
      <c r="AA18" s="1">
        <v>-3.4670000000000001</v>
      </c>
      <c r="AB18" s="1">
        <v>-3.4910000000000001</v>
      </c>
      <c r="AC18" s="1">
        <v>-3.4780000000000002</v>
      </c>
      <c r="AD18" s="1">
        <v>-3.4950000000000001</v>
      </c>
      <c r="AE18" s="1">
        <v>-3.4849999999999999</v>
      </c>
      <c r="AF18" s="1">
        <v>-3.4980000000000002</v>
      </c>
      <c r="AG18" s="1">
        <v>-3.49</v>
      </c>
      <c r="AH18" s="1">
        <v>-3.5</v>
      </c>
      <c r="AI18" s="1">
        <v>-3.4940000000000002</v>
      </c>
      <c r="AJ18" s="1">
        <v>-3.5009999999999999</v>
      </c>
      <c r="AK18" s="1">
        <v>-3.4969999999999999</v>
      </c>
      <c r="AL18" s="1">
        <v>-3.5019999999999998</v>
      </c>
      <c r="AM18" s="1">
        <v>-3.5019999999999998</v>
      </c>
      <c r="AN18" s="1">
        <v>-3.5019999999999998</v>
      </c>
      <c r="AO18" s="1">
        <v>-3.5019999999999998</v>
      </c>
      <c r="AP18" s="1">
        <v>-3.5019999999999998</v>
      </c>
      <c r="AQ18" s="1">
        <v>-3.5019999999999998</v>
      </c>
    </row>
    <row r="19" spans="1:43" x14ac:dyDescent="0.25">
      <c r="A19" s="1">
        <v>255</v>
      </c>
      <c r="B19" s="1">
        <v>6</v>
      </c>
      <c r="C19" s="1">
        <v>-5.0209999999999999</v>
      </c>
      <c r="D19" s="1">
        <v>-5.0179999999999998</v>
      </c>
      <c r="E19" s="1">
        <v>-5.0289999999999999</v>
      </c>
      <c r="F19" s="1">
        <v>-5.0229999999999997</v>
      </c>
      <c r="G19" s="1">
        <v>-5.0369999999999999</v>
      </c>
      <c r="H19" s="1">
        <v>-5.0279999999999996</v>
      </c>
      <c r="I19" s="1">
        <v>-5.0449999999999999</v>
      </c>
      <c r="J19" s="1">
        <v>-5.0289999999999999</v>
      </c>
      <c r="K19" s="1">
        <v>-5.048</v>
      </c>
      <c r="L19" s="1">
        <v>-5.0129999999999999</v>
      </c>
      <c r="M19" s="1">
        <v>-5.0220000000000002</v>
      </c>
      <c r="N19" s="1">
        <v>-4.9249999999999998</v>
      </c>
      <c r="O19" s="1">
        <v>-4.8789999999999996</v>
      </c>
      <c r="P19" s="1">
        <v>-4.6100000000000003</v>
      </c>
      <c r="Q19" s="1">
        <v>-4.6900000000000004</v>
      </c>
      <c r="R19" s="1">
        <v>-4.1130000000000004</v>
      </c>
      <c r="S19" s="1">
        <v>-2.6859999999999999</v>
      </c>
      <c r="T19" s="1">
        <v>-1.97</v>
      </c>
      <c r="U19" s="1">
        <v>-3.4940000000000002</v>
      </c>
      <c r="V19" s="1">
        <v>-3.347</v>
      </c>
      <c r="W19" s="1">
        <v>-3.508</v>
      </c>
      <c r="X19" s="1">
        <v>-3.4039999999999999</v>
      </c>
      <c r="Y19" s="1">
        <v>-3.4769999999999999</v>
      </c>
      <c r="Z19" s="1">
        <v>-3.4460000000000002</v>
      </c>
      <c r="AA19" s="1">
        <v>-3.4860000000000002</v>
      </c>
      <c r="AB19" s="1">
        <v>-3.4660000000000002</v>
      </c>
      <c r="AC19" s="1">
        <v>-3.4910000000000001</v>
      </c>
      <c r="AD19" s="1">
        <v>-3.4769999999999999</v>
      </c>
      <c r="AE19" s="1">
        <v>-3.4940000000000002</v>
      </c>
      <c r="AF19" s="1">
        <v>-3.484</v>
      </c>
      <c r="AG19" s="1">
        <v>-3.4969999999999999</v>
      </c>
      <c r="AH19" s="1">
        <v>-3.4889999999999999</v>
      </c>
      <c r="AI19" s="1">
        <v>-3.4990000000000001</v>
      </c>
      <c r="AJ19" s="1">
        <v>-3.4929999999999999</v>
      </c>
      <c r="AK19" s="1">
        <v>-3.5</v>
      </c>
      <c r="AL19" s="1">
        <v>-3.496</v>
      </c>
      <c r="AM19" s="1">
        <v>-3.496</v>
      </c>
      <c r="AN19" s="1">
        <v>-3.496</v>
      </c>
      <c r="AO19" s="1">
        <v>-3.496</v>
      </c>
      <c r="AP19" s="1">
        <v>-3.496</v>
      </c>
      <c r="AQ19" s="1">
        <v>-3.496</v>
      </c>
    </row>
    <row r="20" spans="1:43" x14ac:dyDescent="0.25">
      <c r="A20" s="1">
        <v>256</v>
      </c>
      <c r="B20" s="1">
        <v>6.3330000000000002</v>
      </c>
      <c r="C20" s="1">
        <v>-5.0140000000000002</v>
      </c>
      <c r="D20" s="1">
        <v>-5.0220000000000002</v>
      </c>
      <c r="E20" s="1">
        <v>-5.0179999999999998</v>
      </c>
      <c r="F20" s="1">
        <v>-5.0289999999999999</v>
      </c>
      <c r="G20" s="1">
        <v>-5.0229999999999997</v>
      </c>
      <c r="H20" s="1">
        <v>-5.0369999999999999</v>
      </c>
      <c r="I20" s="1">
        <v>-5.0270000000000001</v>
      </c>
      <c r="J20" s="1">
        <v>-5.0449999999999999</v>
      </c>
      <c r="K20" s="1">
        <v>-5.0279999999999996</v>
      </c>
      <c r="L20" s="1">
        <v>-5.048</v>
      </c>
      <c r="M20" s="1">
        <v>-5.0119999999999996</v>
      </c>
      <c r="N20" s="1">
        <v>-5.0220000000000002</v>
      </c>
      <c r="O20" s="1">
        <v>-4.9249999999999998</v>
      </c>
      <c r="P20" s="1">
        <v>-4.88</v>
      </c>
      <c r="Q20" s="1">
        <v>-4.6100000000000003</v>
      </c>
      <c r="R20" s="1">
        <v>-4.6900000000000004</v>
      </c>
      <c r="S20" s="1">
        <v>-4.1130000000000004</v>
      </c>
      <c r="T20" s="1">
        <v>-2.6859999999999999</v>
      </c>
      <c r="U20" s="1">
        <v>-1.97</v>
      </c>
      <c r="V20" s="1">
        <v>-3.4929999999999999</v>
      </c>
      <c r="W20" s="1">
        <v>-3.347</v>
      </c>
      <c r="X20" s="1">
        <v>-3.508</v>
      </c>
      <c r="Y20" s="1">
        <v>-3.403</v>
      </c>
      <c r="Z20" s="1">
        <v>-3.476</v>
      </c>
      <c r="AA20" s="1">
        <v>-3.4449999999999998</v>
      </c>
      <c r="AB20" s="1">
        <v>-3.4849999999999999</v>
      </c>
      <c r="AC20" s="1">
        <v>-3.4660000000000002</v>
      </c>
      <c r="AD20" s="1">
        <v>-3.49</v>
      </c>
      <c r="AE20" s="1">
        <v>-3.4769999999999999</v>
      </c>
      <c r="AF20" s="1">
        <v>-3.4940000000000002</v>
      </c>
      <c r="AG20" s="1">
        <v>-3.484</v>
      </c>
      <c r="AH20" s="1">
        <v>-3.496</v>
      </c>
      <c r="AI20" s="1">
        <v>-3.4889999999999999</v>
      </c>
      <c r="AJ20" s="1">
        <v>-3.4980000000000002</v>
      </c>
      <c r="AK20" s="1">
        <v>-3.492</v>
      </c>
      <c r="AL20" s="1">
        <v>-3.5</v>
      </c>
      <c r="AM20" s="1">
        <v>-3.5</v>
      </c>
      <c r="AN20" s="1">
        <v>-3.5</v>
      </c>
      <c r="AO20" s="1">
        <v>-3.5</v>
      </c>
      <c r="AP20" s="1">
        <v>-3.5</v>
      </c>
      <c r="AQ20" s="1">
        <v>-3.5</v>
      </c>
    </row>
    <row r="21" spans="1:43" x14ac:dyDescent="0.25">
      <c r="A21" s="1">
        <v>257</v>
      </c>
      <c r="B21" s="1">
        <v>6.6669999999999998</v>
      </c>
      <c r="C21" s="1">
        <v>-5.016</v>
      </c>
      <c r="D21" s="1">
        <v>-5.0140000000000002</v>
      </c>
      <c r="E21" s="1">
        <v>-5.0220000000000002</v>
      </c>
      <c r="F21" s="1">
        <v>-5.0179999999999998</v>
      </c>
      <c r="G21" s="1">
        <v>-5.0289999999999999</v>
      </c>
      <c r="H21" s="1">
        <v>-5.0229999999999997</v>
      </c>
      <c r="I21" s="1">
        <v>-5.0369999999999999</v>
      </c>
      <c r="J21" s="1">
        <v>-5.0270000000000001</v>
      </c>
      <c r="K21" s="1">
        <v>-5.0449999999999999</v>
      </c>
      <c r="L21" s="1">
        <v>-5.0279999999999996</v>
      </c>
      <c r="M21" s="1">
        <v>-5.048</v>
      </c>
      <c r="N21" s="1">
        <v>-5.0119999999999996</v>
      </c>
      <c r="O21" s="1">
        <v>-5.0220000000000002</v>
      </c>
      <c r="P21" s="1">
        <v>-4.9249999999999998</v>
      </c>
      <c r="Q21" s="1">
        <v>-4.88</v>
      </c>
      <c r="R21" s="1">
        <v>-4.6100000000000003</v>
      </c>
      <c r="S21" s="1">
        <v>-4.6900000000000004</v>
      </c>
      <c r="T21" s="1">
        <v>-4.1130000000000004</v>
      </c>
      <c r="U21" s="1">
        <v>-2.6859999999999999</v>
      </c>
      <c r="V21" s="1">
        <v>-1.97</v>
      </c>
      <c r="W21" s="1">
        <v>-3.4929999999999999</v>
      </c>
      <c r="X21" s="1">
        <v>-3.3460000000000001</v>
      </c>
      <c r="Y21" s="1">
        <v>-3.5070000000000001</v>
      </c>
      <c r="Z21" s="1">
        <v>-3.403</v>
      </c>
      <c r="AA21" s="1">
        <v>-3.476</v>
      </c>
      <c r="AB21" s="1">
        <v>-3.4449999999999998</v>
      </c>
      <c r="AC21" s="1">
        <v>-3.4849999999999999</v>
      </c>
      <c r="AD21" s="1">
        <v>-3.4649999999999999</v>
      </c>
      <c r="AE21" s="1">
        <v>-3.49</v>
      </c>
      <c r="AF21" s="1">
        <v>-3.476</v>
      </c>
      <c r="AG21" s="1">
        <v>-3.4929999999999999</v>
      </c>
      <c r="AH21" s="1">
        <v>-3.4830000000000001</v>
      </c>
      <c r="AI21" s="1">
        <v>-3.496</v>
      </c>
      <c r="AJ21" s="1">
        <v>-3.488</v>
      </c>
      <c r="AK21" s="1">
        <v>-3.4980000000000002</v>
      </c>
      <c r="AL21" s="1">
        <v>-3.492</v>
      </c>
      <c r="AM21" s="1">
        <v>-3.492</v>
      </c>
      <c r="AN21" s="1">
        <v>-3.492</v>
      </c>
      <c r="AO21" s="1">
        <v>-3.492</v>
      </c>
      <c r="AP21" s="1">
        <v>-3.492</v>
      </c>
      <c r="AQ21" s="1">
        <v>-3.492</v>
      </c>
    </row>
    <row r="22" spans="1:43" x14ac:dyDescent="0.25">
      <c r="A22" s="1">
        <v>258</v>
      </c>
      <c r="B22" s="1">
        <v>7</v>
      </c>
      <c r="C22" s="1">
        <v>-5.0110000000000001</v>
      </c>
      <c r="D22" s="1">
        <v>-5.0170000000000003</v>
      </c>
      <c r="E22" s="1">
        <v>-5.0140000000000002</v>
      </c>
      <c r="F22" s="1">
        <v>-5.0229999999999997</v>
      </c>
      <c r="G22" s="1">
        <v>-5.0179999999999998</v>
      </c>
      <c r="H22" s="1">
        <v>-5.0289999999999999</v>
      </c>
      <c r="I22" s="1">
        <v>-5.0229999999999997</v>
      </c>
      <c r="J22" s="1">
        <v>-5.0369999999999999</v>
      </c>
      <c r="K22" s="1">
        <v>-5.0270000000000001</v>
      </c>
      <c r="L22" s="1">
        <v>-5.0449999999999999</v>
      </c>
      <c r="M22" s="1">
        <v>-5.0279999999999996</v>
      </c>
      <c r="N22" s="1">
        <v>-5.048</v>
      </c>
      <c r="O22" s="1">
        <v>-5.0119999999999996</v>
      </c>
      <c r="P22" s="1">
        <v>-5.0220000000000002</v>
      </c>
      <c r="Q22" s="1">
        <v>-4.9249999999999998</v>
      </c>
      <c r="R22" s="1">
        <v>-4.88</v>
      </c>
      <c r="S22" s="1">
        <v>-4.6100000000000003</v>
      </c>
      <c r="T22" s="1">
        <v>-4.6909999999999998</v>
      </c>
      <c r="U22" s="1">
        <v>-4.1130000000000004</v>
      </c>
      <c r="V22" s="1">
        <v>-2.6859999999999999</v>
      </c>
      <c r="W22" s="1">
        <v>-1.97</v>
      </c>
      <c r="X22" s="1">
        <v>-3.4929999999999999</v>
      </c>
      <c r="Y22" s="1">
        <v>-3.3460000000000001</v>
      </c>
      <c r="Z22" s="1">
        <v>-3.5070000000000001</v>
      </c>
      <c r="AA22" s="1">
        <v>-3.403</v>
      </c>
      <c r="AB22" s="1">
        <v>-3.4750000000000001</v>
      </c>
      <c r="AC22" s="1">
        <v>-3.4449999999999998</v>
      </c>
      <c r="AD22" s="1">
        <v>-3.484</v>
      </c>
      <c r="AE22" s="1">
        <v>-3.4649999999999999</v>
      </c>
      <c r="AF22" s="1">
        <v>-3.4889999999999999</v>
      </c>
      <c r="AG22" s="1">
        <v>-3.476</v>
      </c>
      <c r="AH22" s="1">
        <v>-3.4929999999999999</v>
      </c>
      <c r="AI22" s="1">
        <v>-3.4830000000000001</v>
      </c>
      <c r="AJ22" s="1">
        <v>-3.4950000000000001</v>
      </c>
      <c r="AK22" s="1">
        <v>-3.488</v>
      </c>
      <c r="AL22" s="1">
        <v>-3.4969999999999999</v>
      </c>
      <c r="AM22" s="1">
        <v>-3.4969999999999999</v>
      </c>
      <c r="AN22" s="1">
        <v>-3.4969999999999999</v>
      </c>
      <c r="AO22" s="1">
        <v>-3.4969999999999999</v>
      </c>
      <c r="AP22" s="1">
        <v>-3.4969999999999999</v>
      </c>
      <c r="AQ22" s="1">
        <v>-3.4969999999999999</v>
      </c>
    </row>
    <row r="23" spans="1:43" x14ac:dyDescent="0.25">
      <c r="A23" s="1">
        <v>259</v>
      </c>
      <c r="B23" s="1">
        <v>7.3330000000000002</v>
      </c>
      <c r="C23" s="1">
        <v>-5.0129999999999999</v>
      </c>
      <c r="D23" s="1">
        <v>-5.0110000000000001</v>
      </c>
      <c r="E23" s="1">
        <v>-5.0170000000000003</v>
      </c>
      <c r="F23" s="1">
        <v>-5.0140000000000002</v>
      </c>
      <c r="G23" s="1">
        <v>-5.0229999999999997</v>
      </c>
      <c r="H23" s="1">
        <v>-5.0179999999999998</v>
      </c>
      <c r="I23" s="1">
        <v>-5.0289999999999999</v>
      </c>
      <c r="J23" s="1">
        <v>-5.0220000000000002</v>
      </c>
      <c r="K23" s="1">
        <v>-5.0369999999999999</v>
      </c>
      <c r="L23" s="1">
        <v>-5.0270000000000001</v>
      </c>
      <c r="M23" s="1">
        <v>-5.0449999999999999</v>
      </c>
      <c r="N23" s="1">
        <v>-5.0279999999999996</v>
      </c>
      <c r="O23" s="1">
        <v>-5.048</v>
      </c>
      <c r="P23" s="1">
        <v>-5.0119999999999996</v>
      </c>
      <c r="Q23" s="1">
        <v>-5.0220000000000002</v>
      </c>
      <c r="R23" s="1">
        <v>-4.9249999999999998</v>
      </c>
      <c r="S23" s="1">
        <v>-4.88</v>
      </c>
      <c r="T23" s="1">
        <v>-4.6109999999999998</v>
      </c>
      <c r="U23" s="1">
        <v>-4.6909999999999998</v>
      </c>
      <c r="V23" s="1">
        <v>-4.1130000000000004</v>
      </c>
      <c r="W23" s="1">
        <v>-2.6859999999999999</v>
      </c>
      <c r="X23" s="1">
        <v>-1.97</v>
      </c>
      <c r="Y23" s="1">
        <v>-3.4929999999999999</v>
      </c>
      <c r="Z23" s="1">
        <v>-3.3460000000000001</v>
      </c>
      <c r="AA23" s="1">
        <v>-3.5070000000000001</v>
      </c>
      <c r="AB23" s="1">
        <v>-3.4020000000000001</v>
      </c>
      <c r="AC23" s="1">
        <v>-3.4750000000000001</v>
      </c>
      <c r="AD23" s="1">
        <v>-3.444</v>
      </c>
      <c r="AE23" s="1">
        <v>-3.484</v>
      </c>
      <c r="AF23" s="1">
        <v>-3.4649999999999999</v>
      </c>
      <c r="AG23" s="1">
        <v>-3.4889999999999999</v>
      </c>
      <c r="AH23" s="1">
        <v>-3.476</v>
      </c>
      <c r="AI23" s="1">
        <v>-3.4929999999999999</v>
      </c>
      <c r="AJ23" s="1">
        <v>-3.4820000000000002</v>
      </c>
      <c r="AK23" s="1">
        <v>-3.4950000000000001</v>
      </c>
      <c r="AL23" s="1">
        <v>-3.488</v>
      </c>
      <c r="AM23" s="1">
        <v>-3.488</v>
      </c>
      <c r="AN23" s="1">
        <v>-3.488</v>
      </c>
      <c r="AO23" s="1">
        <v>-3.488</v>
      </c>
      <c r="AP23" s="1">
        <v>-3.488</v>
      </c>
      <c r="AQ23" s="1">
        <v>-3.488</v>
      </c>
    </row>
    <row r="24" spans="1:43" x14ac:dyDescent="0.25">
      <c r="A24" s="1">
        <v>260</v>
      </c>
      <c r="B24" s="1">
        <v>7.6669999999999998</v>
      </c>
      <c r="C24" s="1">
        <v>-5.008</v>
      </c>
      <c r="D24" s="1">
        <v>-5.0140000000000002</v>
      </c>
      <c r="E24" s="1">
        <v>-5.0110000000000001</v>
      </c>
      <c r="F24" s="1">
        <v>-5.0179999999999998</v>
      </c>
      <c r="G24" s="1">
        <v>-5.0149999999999997</v>
      </c>
      <c r="H24" s="1">
        <v>-5.0229999999999997</v>
      </c>
      <c r="I24" s="1">
        <v>-5.0179999999999998</v>
      </c>
      <c r="J24" s="1">
        <v>-5.0289999999999999</v>
      </c>
      <c r="K24" s="1">
        <v>-5.0220000000000002</v>
      </c>
      <c r="L24" s="1">
        <v>-5.0369999999999999</v>
      </c>
      <c r="M24" s="1">
        <v>-5.0270000000000001</v>
      </c>
      <c r="N24" s="1">
        <v>-5.0449999999999999</v>
      </c>
      <c r="O24" s="1">
        <v>-5.0279999999999996</v>
      </c>
      <c r="P24" s="1">
        <v>-5.048</v>
      </c>
      <c r="Q24" s="1">
        <v>-5.0119999999999996</v>
      </c>
      <c r="R24" s="1">
        <v>-5.0220000000000002</v>
      </c>
      <c r="S24" s="1">
        <v>-4.9249999999999998</v>
      </c>
      <c r="T24" s="1">
        <v>-4.88</v>
      </c>
      <c r="U24" s="1">
        <v>-4.6109999999999998</v>
      </c>
      <c r="V24" s="1">
        <v>-4.6909999999999998</v>
      </c>
      <c r="W24" s="1">
        <v>-4.1130000000000004</v>
      </c>
      <c r="X24" s="1">
        <v>-2.6850000000000001</v>
      </c>
      <c r="Y24" s="1">
        <v>-1.97</v>
      </c>
      <c r="Z24" s="1">
        <v>-3.492</v>
      </c>
      <c r="AA24" s="1">
        <v>-3.3460000000000001</v>
      </c>
      <c r="AB24" s="1">
        <v>-3.5070000000000001</v>
      </c>
      <c r="AC24" s="1">
        <v>-3.4020000000000001</v>
      </c>
      <c r="AD24" s="1">
        <v>-3.4750000000000001</v>
      </c>
      <c r="AE24" s="1">
        <v>-3.444</v>
      </c>
      <c r="AF24" s="1">
        <v>-3.484</v>
      </c>
      <c r="AG24" s="1">
        <v>-3.4649999999999999</v>
      </c>
      <c r="AH24" s="1">
        <v>-3.4889999999999999</v>
      </c>
      <c r="AI24" s="1">
        <v>-3.4750000000000001</v>
      </c>
      <c r="AJ24" s="1">
        <v>-3.492</v>
      </c>
      <c r="AK24" s="1">
        <v>-3.4820000000000002</v>
      </c>
      <c r="AL24" s="1">
        <v>-3.4940000000000002</v>
      </c>
      <c r="AM24" s="1">
        <v>-3.4940000000000002</v>
      </c>
      <c r="AN24" s="1">
        <v>-3.4940000000000002</v>
      </c>
      <c r="AO24" s="1">
        <v>-3.4940000000000002</v>
      </c>
      <c r="AP24" s="1">
        <v>-3.4940000000000002</v>
      </c>
      <c r="AQ24" s="1">
        <v>-3.4940000000000002</v>
      </c>
    </row>
    <row r="25" spans="1:43" x14ac:dyDescent="0.25">
      <c r="A25" s="1">
        <v>261</v>
      </c>
      <c r="B25" s="1">
        <v>8</v>
      </c>
      <c r="C25" s="1">
        <v>-5.01</v>
      </c>
      <c r="D25" s="1">
        <v>-5.0090000000000003</v>
      </c>
      <c r="E25" s="1">
        <v>-5.0140000000000002</v>
      </c>
      <c r="F25" s="1">
        <v>-5.0119999999999996</v>
      </c>
      <c r="G25" s="1">
        <v>-5.0179999999999998</v>
      </c>
      <c r="H25" s="1">
        <v>-5.0149999999999997</v>
      </c>
      <c r="I25" s="1">
        <v>-5.0229999999999997</v>
      </c>
      <c r="J25" s="1">
        <v>-5.0179999999999998</v>
      </c>
      <c r="K25" s="1">
        <v>-5.0289999999999999</v>
      </c>
      <c r="L25" s="1">
        <v>-5.0220000000000002</v>
      </c>
      <c r="M25" s="1">
        <v>-5.0369999999999999</v>
      </c>
      <c r="N25" s="1">
        <v>-5.0270000000000001</v>
      </c>
      <c r="O25" s="1">
        <v>-5.0449999999999999</v>
      </c>
      <c r="P25" s="1">
        <v>-5.0279999999999996</v>
      </c>
      <c r="Q25" s="1">
        <v>-5.048</v>
      </c>
      <c r="R25" s="1">
        <v>-5.0119999999999996</v>
      </c>
      <c r="S25" s="1">
        <v>-5.0220000000000002</v>
      </c>
      <c r="T25" s="1">
        <v>-4.9249999999999998</v>
      </c>
      <c r="U25" s="1">
        <v>-4.88</v>
      </c>
      <c r="V25" s="1">
        <v>-4.6109999999999998</v>
      </c>
      <c r="W25" s="1">
        <v>-4.6909999999999998</v>
      </c>
      <c r="X25" s="1">
        <v>-4.1130000000000004</v>
      </c>
      <c r="Y25" s="1">
        <v>-2.6850000000000001</v>
      </c>
      <c r="Z25" s="1">
        <v>-1.97</v>
      </c>
      <c r="AA25" s="1">
        <v>-3.492</v>
      </c>
      <c r="AB25" s="1">
        <v>-3.3460000000000001</v>
      </c>
      <c r="AC25" s="1">
        <v>-3.5070000000000001</v>
      </c>
      <c r="AD25" s="1">
        <v>-3.4020000000000001</v>
      </c>
      <c r="AE25" s="1">
        <v>-3.4750000000000001</v>
      </c>
      <c r="AF25" s="1">
        <v>-3.444</v>
      </c>
      <c r="AG25" s="1">
        <v>-3.484</v>
      </c>
      <c r="AH25" s="1">
        <v>-3.464</v>
      </c>
      <c r="AI25" s="1">
        <v>-3.4889999999999999</v>
      </c>
      <c r="AJ25" s="1">
        <v>-3.4750000000000001</v>
      </c>
      <c r="AK25" s="1">
        <v>-3.492</v>
      </c>
      <c r="AL25" s="1">
        <v>-3.4830000000000001</v>
      </c>
      <c r="AM25" s="1">
        <v>-3.4830000000000001</v>
      </c>
      <c r="AN25" s="1">
        <v>-3.4830000000000001</v>
      </c>
      <c r="AO25" s="1">
        <v>-3.4830000000000001</v>
      </c>
      <c r="AP25" s="1">
        <v>-3.4830000000000001</v>
      </c>
      <c r="AQ25" s="1">
        <v>-3.4830000000000001</v>
      </c>
    </row>
    <row r="26" spans="1:43" x14ac:dyDescent="0.25">
      <c r="A26" s="1">
        <v>262</v>
      </c>
      <c r="B26" s="1">
        <v>8.3330000000000002</v>
      </c>
      <c r="C26" s="1">
        <v>-5.0069999999999997</v>
      </c>
      <c r="D26" s="1">
        <v>-5.0110000000000001</v>
      </c>
      <c r="E26" s="1">
        <v>-5.0090000000000003</v>
      </c>
      <c r="F26" s="1">
        <v>-5.0140000000000002</v>
      </c>
      <c r="G26" s="1">
        <v>-5.0119999999999996</v>
      </c>
      <c r="H26" s="1">
        <v>-5.0179999999999998</v>
      </c>
      <c r="I26" s="1">
        <v>-5.0149999999999997</v>
      </c>
      <c r="J26" s="1">
        <v>-5.0229999999999997</v>
      </c>
      <c r="K26" s="1">
        <v>-5.0179999999999998</v>
      </c>
      <c r="L26" s="1">
        <v>-5.0289999999999999</v>
      </c>
      <c r="M26" s="1">
        <v>-5.0229999999999997</v>
      </c>
      <c r="N26" s="1">
        <v>-5.0369999999999999</v>
      </c>
      <c r="O26" s="1">
        <v>-5.0270000000000001</v>
      </c>
      <c r="P26" s="1">
        <v>-5.0449999999999999</v>
      </c>
      <c r="Q26" s="1">
        <v>-5.0279999999999996</v>
      </c>
      <c r="R26" s="1">
        <v>-5.048</v>
      </c>
      <c r="S26" s="1">
        <v>-5.0119999999999996</v>
      </c>
      <c r="T26" s="1">
        <v>-5.0229999999999997</v>
      </c>
      <c r="U26" s="1">
        <v>-4.9260000000000002</v>
      </c>
      <c r="V26" s="1">
        <v>-4.8810000000000002</v>
      </c>
      <c r="W26" s="1">
        <v>-4.6109999999999998</v>
      </c>
      <c r="X26" s="1">
        <v>-4.6909999999999998</v>
      </c>
      <c r="Y26" s="1">
        <v>-4.1130000000000004</v>
      </c>
      <c r="Z26" s="1">
        <v>-2.6850000000000001</v>
      </c>
      <c r="AA26" s="1">
        <v>-1.97</v>
      </c>
      <c r="AB26" s="1">
        <v>-3.492</v>
      </c>
      <c r="AC26" s="1">
        <v>-3.3460000000000001</v>
      </c>
      <c r="AD26" s="1">
        <v>-3.5059999999999998</v>
      </c>
      <c r="AE26" s="1">
        <v>-3.4020000000000001</v>
      </c>
      <c r="AF26" s="1">
        <v>-3.4750000000000001</v>
      </c>
      <c r="AG26" s="1">
        <v>-3.444</v>
      </c>
      <c r="AH26" s="1">
        <v>-3.484</v>
      </c>
      <c r="AI26" s="1">
        <v>-3.464</v>
      </c>
      <c r="AJ26" s="1">
        <v>-3.488</v>
      </c>
      <c r="AK26" s="1">
        <v>-3.4750000000000001</v>
      </c>
      <c r="AL26" s="1">
        <v>-3.4910000000000001</v>
      </c>
      <c r="AM26" s="1">
        <v>-3.4910000000000001</v>
      </c>
      <c r="AN26" s="1">
        <v>-3.4910000000000001</v>
      </c>
      <c r="AO26" s="1">
        <v>-3.4910000000000001</v>
      </c>
      <c r="AP26" s="1">
        <v>-3.4910000000000001</v>
      </c>
      <c r="AQ26" s="1">
        <v>-3.4910000000000001</v>
      </c>
    </row>
    <row r="27" spans="1:43" x14ac:dyDescent="0.25">
      <c r="A27" s="1">
        <v>263</v>
      </c>
      <c r="B27" s="1">
        <v>8.6669999999999998</v>
      </c>
      <c r="C27" s="1">
        <v>-5.008</v>
      </c>
      <c r="D27" s="1">
        <v>-5.0069999999999997</v>
      </c>
      <c r="E27" s="1">
        <v>-5.0110000000000001</v>
      </c>
      <c r="F27" s="1">
        <v>-5.0090000000000003</v>
      </c>
      <c r="G27" s="1">
        <v>-5.0149999999999997</v>
      </c>
      <c r="H27" s="1">
        <v>-5.0119999999999996</v>
      </c>
      <c r="I27" s="1">
        <v>-5.0190000000000001</v>
      </c>
      <c r="J27" s="1">
        <v>-5.0149999999999997</v>
      </c>
      <c r="K27" s="1">
        <v>-5.0229999999999997</v>
      </c>
      <c r="L27" s="1">
        <v>-5.0179999999999998</v>
      </c>
      <c r="M27" s="1">
        <v>-5.0289999999999999</v>
      </c>
      <c r="N27" s="1">
        <v>-5.0229999999999997</v>
      </c>
      <c r="O27" s="1">
        <v>-5.0369999999999999</v>
      </c>
      <c r="P27" s="1">
        <v>-5.0270000000000001</v>
      </c>
      <c r="Q27" s="1">
        <v>-5.0449999999999999</v>
      </c>
      <c r="R27" s="1">
        <v>-5.0279999999999996</v>
      </c>
      <c r="S27" s="1">
        <v>-5.048</v>
      </c>
      <c r="T27" s="1">
        <v>-5.0119999999999996</v>
      </c>
      <c r="U27" s="1">
        <v>-5.0229999999999997</v>
      </c>
      <c r="V27" s="1">
        <v>-4.9260000000000002</v>
      </c>
      <c r="W27" s="1">
        <v>-4.8810000000000002</v>
      </c>
      <c r="X27" s="1">
        <v>-4.6109999999999998</v>
      </c>
      <c r="Y27" s="1">
        <v>-4.6909999999999998</v>
      </c>
      <c r="Z27" s="1">
        <v>-4.1130000000000004</v>
      </c>
      <c r="AA27" s="1">
        <v>-2.6850000000000001</v>
      </c>
      <c r="AB27" s="1">
        <v>-1.97</v>
      </c>
      <c r="AC27" s="1">
        <v>-3.492</v>
      </c>
      <c r="AD27" s="1">
        <v>-3.3460000000000001</v>
      </c>
      <c r="AE27" s="1">
        <v>-3.5059999999999998</v>
      </c>
      <c r="AF27" s="1">
        <v>-3.4020000000000001</v>
      </c>
      <c r="AG27" s="1">
        <v>-3.4750000000000001</v>
      </c>
      <c r="AH27" s="1">
        <v>-3.444</v>
      </c>
      <c r="AI27" s="1">
        <v>-3.484</v>
      </c>
      <c r="AJ27" s="1">
        <v>-3.464</v>
      </c>
      <c r="AK27" s="1">
        <v>-3.488</v>
      </c>
      <c r="AL27" s="1">
        <v>-3.476</v>
      </c>
      <c r="AM27" s="1">
        <v>-3.476</v>
      </c>
      <c r="AN27" s="1">
        <v>-3.476</v>
      </c>
      <c r="AO27" s="1">
        <v>-3.476</v>
      </c>
      <c r="AP27" s="1">
        <v>-3.476</v>
      </c>
      <c r="AQ27" s="1">
        <v>-3.476</v>
      </c>
    </row>
    <row r="28" spans="1:43" x14ac:dyDescent="0.25">
      <c r="A28" s="1">
        <v>264</v>
      </c>
      <c r="B28" s="1">
        <v>9</v>
      </c>
      <c r="C28" s="1">
        <v>-5.0049999999999999</v>
      </c>
      <c r="D28" s="1">
        <v>-5.0090000000000003</v>
      </c>
      <c r="E28" s="1">
        <v>-5.008</v>
      </c>
      <c r="F28" s="1">
        <v>-5.0119999999999996</v>
      </c>
      <c r="G28" s="1">
        <v>-5.01</v>
      </c>
      <c r="H28" s="1">
        <v>-5.0149999999999997</v>
      </c>
      <c r="I28" s="1">
        <v>-5.0119999999999996</v>
      </c>
      <c r="J28" s="1">
        <v>-5.0190000000000001</v>
      </c>
      <c r="K28" s="1">
        <v>-5.0149999999999997</v>
      </c>
      <c r="L28" s="1">
        <v>-5.024</v>
      </c>
      <c r="M28" s="1">
        <v>-5.0190000000000001</v>
      </c>
      <c r="N28" s="1">
        <v>-5.03</v>
      </c>
      <c r="O28" s="1">
        <v>-5.0229999999999997</v>
      </c>
      <c r="P28" s="1">
        <v>-5.0369999999999999</v>
      </c>
      <c r="Q28" s="1">
        <v>-5.0270000000000001</v>
      </c>
      <c r="R28" s="1">
        <v>-5.0449999999999999</v>
      </c>
      <c r="S28" s="1">
        <v>-5.0279999999999996</v>
      </c>
      <c r="T28" s="1">
        <v>-5.048</v>
      </c>
      <c r="U28" s="1">
        <v>-5.0129999999999999</v>
      </c>
      <c r="V28" s="1">
        <v>-5.0229999999999997</v>
      </c>
      <c r="W28" s="1">
        <v>-4.9260000000000002</v>
      </c>
      <c r="X28" s="1">
        <v>-4.8810000000000002</v>
      </c>
      <c r="Y28" s="1">
        <v>-4.6109999999999998</v>
      </c>
      <c r="Z28" s="1">
        <v>-4.6909999999999998</v>
      </c>
      <c r="AA28" s="1">
        <v>-4.1130000000000004</v>
      </c>
      <c r="AB28" s="1">
        <v>-2.6850000000000001</v>
      </c>
      <c r="AC28" s="1">
        <v>-1.97</v>
      </c>
      <c r="AD28" s="1">
        <v>-3.492</v>
      </c>
      <c r="AE28" s="1">
        <v>-3.3460000000000001</v>
      </c>
      <c r="AF28" s="1">
        <v>-3.5059999999999998</v>
      </c>
      <c r="AG28" s="1">
        <v>-3.4020000000000001</v>
      </c>
      <c r="AH28" s="1">
        <v>-3.4750000000000001</v>
      </c>
      <c r="AI28" s="1">
        <v>-3.444</v>
      </c>
      <c r="AJ28" s="1">
        <v>-3.4830000000000001</v>
      </c>
      <c r="AK28" s="1">
        <v>-3.464</v>
      </c>
      <c r="AL28" s="1">
        <v>-3.488</v>
      </c>
      <c r="AM28" s="1">
        <v>-3.488</v>
      </c>
      <c r="AN28" s="1">
        <v>-3.488</v>
      </c>
      <c r="AO28" s="1">
        <v>-3.488</v>
      </c>
      <c r="AP28" s="1">
        <v>-3.488</v>
      </c>
      <c r="AQ28" s="1">
        <v>-3.488</v>
      </c>
    </row>
    <row r="29" spans="1:43" x14ac:dyDescent="0.25">
      <c r="A29" s="1">
        <v>265</v>
      </c>
      <c r="B29" s="1">
        <v>9.3330000000000002</v>
      </c>
      <c r="C29" s="1">
        <v>-5.0069999999999997</v>
      </c>
      <c r="D29" s="1">
        <v>-5.0060000000000002</v>
      </c>
      <c r="E29" s="1">
        <v>-5.0090000000000003</v>
      </c>
      <c r="F29" s="1">
        <v>-5.008</v>
      </c>
      <c r="G29" s="1">
        <v>-5.0119999999999996</v>
      </c>
      <c r="H29" s="1">
        <v>-5.01</v>
      </c>
      <c r="I29" s="1">
        <v>-5.0149999999999997</v>
      </c>
      <c r="J29" s="1">
        <v>-5.0119999999999996</v>
      </c>
      <c r="K29" s="1">
        <v>-5.0190000000000001</v>
      </c>
      <c r="L29" s="1">
        <v>-5.0149999999999997</v>
      </c>
      <c r="M29" s="1">
        <v>-5.024</v>
      </c>
      <c r="N29" s="1">
        <v>-5.0190000000000001</v>
      </c>
      <c r="O29" s="1">
        <v>-5.03</v>
      </c>
      <c r="P29" s="1">
        <v>-5.0229999999999997</v>
      </c>
      <c r="Q29" s="1">
        <v>-5.0369999999999999</v>
      </c>
      <c r="R29" s="1">
        <v>-5.0270000000000001</v>
      </c>
      <c r="S29" s="1">
        <v>-5.0449999999999999</v>
      </c>
      <c r="T29" s="1">
        <v>-5.0279999999999996</v>
      </c>
      <c r="U29" s="1">
        <v>-5.0490000000000004</v>
      </c>
      <c r="V29" s="1">
        <v>-5.0129999999999999</v>
      </c>
      <c r="W29" s="1">
        <v>-5.0229999999999997</v>
      </c>
      <c r="X29" s="1">
        <v>-4.9260000000000002</v>
      </c>
      <c r="Y29" s="1">
        <v>-4.8810000000000002</v>
      </c>
      <c r="Z29" s="1">
        <v>-4.6120000000000001</v>
      </c>
      <c r="AA29" s="1">
        <v>-4.6920000000000002</v>
      </c>
      <c r="AB29" s="1">
        <v>-4.1139999999999999</v>
      </c>
      <c r="AC29" s="1">
        <v>-2.6850000000000001</v>
      </c>
      <c r="AD29" s="1">
        <v>-1.97</v>
      </c>
      <c r="AE29" s="1">
        <v>-3.492</v>
      </c>
      <c r="AF29" s="1">
        <v>-3.3460000000000001</v>
      </c>
      <c r="AG29" s="1">
        <v>-3.5059999999999998</v>
      </c>
      <c r="AH29" s="1">
        <v>-3.4020000000000001</v>
      </c>
      <c r="AI29" s="1">
        <v>-3.4750000000000001</v>
      </c>
      <c r="AJ29" s="1">
        <v>-3.444</v>
      </c>
      <c r="AK29" s="1">
        <v>-3.4830000000000001</v>
      </c>
      <c r="AL29" s="1">
        <v>-3.4649999999999999</v>
      </c>
      <c r="AM29" s="1">
        <v>-3.4649999999999999</v>
      </c>
      <c r="AN29" s="1">
        <v>-3.4649999999999999</v>
      </c>
      <c r="AO29" s="1">
        <v>-3.4649999999999999</v>
      </c>
      <c r="AP29" s="1">
        <v>-3.4649999999999999</v>
      </c>
      <c r="AQ29" s="1">
        <v>-3.4649999999999999</v>
      </c>
    </row>
    <row r="30" spans="1:43" x14ac:dyDescent="0.25">
      <c r="A30" s="1">
        <v>266</v>
      </c>
      <c r="B30" s="1">
        <v>9.6669999999999998</v>
      </c>
      <c r="C30" s="1">
        <v>-5.0049999999999999</v>
      </c>
      <c r="D30" s="1">
        <v>-5.0069999999999997</v>
      </c>
      <c r="E30" s="1">
        <v>-5.0060000000000002</v>
      </c>
      <c r="F30" s="1">
        <v>-5.01</v>
      </c>
      <c r="G30" s="1">
        <v>-5.008</v>
      </c>
      <c r="H30" s="1">
        <v>-5.0119999999999996</v>
      </c>
      <c r="I30" s="1">
        <v>-5.01</v>
      </c>
      <c r="J30" s="1">
        <v>-5.0149999999999997</v>
      </c>
      <c r="K30" s="1">
        <v>-5.0119999999999996</v>
      </c>
      <c r="L30" s="1">
        <v>-5.0190000000000001</v>
      </c>
      <c r="M30" s="1">
        <v>-5.0149999999999997</v>
      </c>
      <c r="N30" s="1">
        <v>-5.024</v>
      </c>
      <c r="O30" s="1">
        <v>-5.0190000000000001</v>
      </c>
      <c r="P30" s="1">
        <v>-5.03</v>
      </c>
      <c r="Q30" s="1">
        <v>-5.0229999999999997</v>
      </c>
      <c r="R30" s="1">
        <v>-5.0369999999999999</v>
      </c>
      <c r="S30" s="1">
        <v>-5.0270000000000001</v>
      </c>
      <c r="T30" s="1">
        <v>-5.0449999999999999</v>
      </c>
      <c r="U30" s="1">
        <v>-5.0279999999999996</v>
      </c>
      <c r="V30" s="1">
        <v>-5.0490000000000004</v>
      </c>
      <c r="W30" s="1">
        <v>-5.0129999999999999</v>
      </c>
      <c r="X30" s="1">
        <v>-5.0229999999999997</v>
      </c>
      <c r="Y30" s="1">
        <v>-4.9260000000000002</v>
      </c>
      <c r="Z30" s="1">
        <v>-4.8810000000000002</v>
      </c>
      <c r="AA30" s="1">
        <v>-4.6120000000000001</v>
      </c>
      <c r="AB30" s="1">
        <v>-4.6920000000000002</v>
      </c>
      <c r="AC30" s="1">
        <v>-4.1139999999999999</v>
      </c>
      <c r="AD30" s="1">
        <v>-2.6850000000000001</v>
      </c>
      <c r="AE30" s="1">
        <v>-1.97</v>
      </c>
      <c r="AF30" s="1">
        <v>-3.492</v>
      </c>
      <c r="AG30" s="1">
        <v>-3.3460000000000001</v>
      </c>
      <c r="AH30" s="1">
        <v>-3.5059999999999998</v>
      </c>
      <c r="AI30" s="1">
        <v>-3.4020000000000001</v>
      </c>
      <c r="AJ30" s="1">
        <v>-3.4750000000000001</v>
      </c>
      <c r="AK30" s="1">
        <v>-3.444</v>
      </c>
      <c r="AL30" s="1">
        <v>-3.4820000000000002</v>
      </c>
      <c r="AM30" s="1">
        <v>-3.4820000000000002</v>
      </c>
      <c r="AN30" s="1">
        <v>-3.4820000000000002</v>
      </c>
      <c r="AO30" s="1">
        <v>-3.4820000000000002</v>
      </c>
      <c r="AP30" s="1">
        <v>-3.4820000000000002</v>
      </c>
      <c r="AQ30" s="1">
        <v>-3.4820000000000002</v>
      </c>
    </row>
    <row r="31" spans="1:43" x14ac:dyDescent="0.25">
      <c r="A31" s="1">
        <v>267</v>
      </c>
      <c r="B31" s="1">
        <v>10</v>
      </c>
      <c r="C31" s="1">
        <v>-5.0049999999999999</v>
      </c>
      <c r="D31" s="1">
        <v>-5.0049999999999999</v>
      </c>
      <c r="E31" s="1">
        <v>-5.008</v>
      </c>
      <c r="F31" s="1">
        <v>-5.0069999999999997</v>
      </c>
      <c r="G31" s="1">
        <v>-5.01</v>
      </c>
      <c r="H31" s="1">
        <v>-5.008</v>
      </c>
      <c r="I31" s="1">
        <v>-5.0119999999999996</v>
      </c>
      <c r="J31" s="1">
        <v>-5.01</v>
      </c>
      <c r="K31" s="1">
        <v>-5.016</v>
      </c>
      <c r="L31" s="1">
        <v>-5.0129999999999999</v>
      </c>
      <c r="M31" s="1">
        <v>-5.0190000000000001</v>
      </c>
      <c r="N31" s="1">
        <v>-5.0149999999999997</v>
      </c>
      <c r="O31" s="1">
        <v>-5.024</v>
      </c>
      <c r="P31" s="1">
        <v>-5.0190000000000001</v>
      </c>
      <c r="Q31" s="1">
        <v>-5.03</v>
      </c>
      <c r="R31" s="1">
        <v>-5.0229999999999997</v>
      </c>
      <c r="S31" s="1">
        <v>-5.0369999999999999</v>
      </c>
      <c r="T31" s="1">
        <v>-5.0270000000000001</v>
      </c>
      <c r="U31" s="1">
        <v>-5.0449999999999999</v>
      </c>
      <c r="V31" s="1">
        <v>-5.0279999999999996</v>
      </c>
      <c r="W31" s="1">
        <v>-5.0490000000000004</v>
      </c>
      <c r="X31" s="1">
        <v>-5.0129999999999999</v>
      </c>
      <c r="Y31" s="1">
        <v>-5.0229999999999997</v>
      </c>
      <c r="Z31" s="1">
        <v>-4.9269999999999996</v>
      </c>
      <c r="AA31" s="1">
        <v>-4.8810000000000002</v>
      </c>
      <c r="AB31" s="1">
        <v>-4.6120000000000001</v>
      </c>
      <c r="AC31" s="1">
        <v>-4.6920000000000002</v>
      </c>
      <c r="AD31" s="1">
        <v>-4.1139999999999999</v>
      </c>
      <c r="AE31" s="1">
        <v>-2.6859999999999999</v>
      </c>
      <c r="AF31" s="1">
        <v>-1.97</v>
      </c>
      <c r="AG31" s="1">
        <v>-3.492</v>
      </c>
      <c r="AH31" s="1">
        <v>-3.3460000000000001</v>
      </c>
      <c r="AI31" s="1">
        <v>-3.5070000000000001</v>
      </c>
      <c r="AJ31" s="1">
        <v>-3.4020000000000001</v>
      </c>
      <c r="AK31" s="1">
        <v>-3.4750000000000001</v>
      </c>
      <c r="AL31" s="1">
        <v>-3.4449999999999998</v>
      </c>
      <c r="AM31" s="1">
        <v>-3.4449999999999998</v>
      </c>
      <c r="AN31" s="1">
        <v>-3.4449999999999998</v>
      </c>
      <c r="AO31" s="1">
        <v>-3.4449999999999998</v>
      </c>
      <c r="AP31" s="1">
        <v>-3.4449999999999998</v>
      </c>
      <c r="AQ31" s="1">
        <v>-3.4449999999999998</v>
      </c>
    </row>
    <row r="32" spans="1:43" x14ac:dyDescent="0.25">
      <c r="A32" s="1">
        <v>268</v>
      </c>
      <c r="B32" s="1">
        <v>10.33</v>
      </c>
      <c r="C32" s="1">
        <v>-5.0039999999999996</v>
      </c>
      <c r="D32" s="1">
        <v>-5.0060000000000002</v>
      </c>
      <c r="E32" s="1">
        <v>-5.0049999999999999</v>
      </c>
      <c r="F32" s="1">
        <v>-5.008</v>
      </c>
      <c r="G32" s="1">
        <v>-5.0069999999999997</v>
      </c>
      <c r="H32" s="1">
        <v>-5.01</v>
      </c>
      <c r="I32" s="1">
        <v>-5.0090000000000003</v>
      </c>
      <c r="J32" s="1">
        <v>-5.0129999999999999</v>
      </c>
      <c r="K32" s="1">
        <v>-5.0110000000000001</v>
      </c>
      <c r="L32" s="1">
        <v>-5.016</v>
      </c>
      <c r="M32" s="1">
        <v>-5.0129999999999999</v>
      </c>
      <c r="N32" s="1">
        <v>-5.0199999999999996</v>
      </c>
      <c r="O32" s="1">
        <v>-5.016</v>
      </c>
      <c r="P32" s="1">
        <v>-5.024</v>
      </c>
      <c r="Q32" s="1">
        <v>-5.0190000000000001</v>
      </c>
      <c r="R32" s="1">
        <v>-5.03</v>
      </c>
      <c r="S32" s="1">
        <v>-5.0229999999999997</v>
      </c>
      <c r="T32" s="1">
        <v>-5.0380000000000003</v>
      </c>
      <c r="U32" s="1">
        <v>-5.0279999999999996</v>
      </c>
      <c r="V32" s="1">
        <v>-5.0460000000000003</v>
      </c>
      <c r="W32" s="1">
        <v>-5.0289999999999999</v>
      </c>
      <c r="X32" s="1">
        <v>-5.0490000000000004</v>
      </c>
      <c r="Y32" s="1">
        <v>-5.0129999999999999</v>
      </c>
      <c r="Z32" s="1">
        <v>-5.024</v>
      </c>
      <c r="AA32" s="1">
        <v>-4.9269999999999996</v>
      </c>
      <c r="AB32" s="1">
        <v>-4.8819999999999997</v>
      </c>
      <c r="AC32" s="1">
        <v>-4.6120000000000001</v>
      </c>
      <c r="AD32" s="1">
        <v>-4.6920000000000002</v>
      </c>
      <c r="AE32" s="1">
        <v>-4.1139999999999999</v>
      </c>
      <c r="AF32" s="1">
        <v>-2.6859999999999999</v>
      </c>
      <c r="AG32" s="1">
        <v>-1.97</v>
      </c>
      <c r="AH32" s="1">
        <v>-3.492</v>
      </c>
      <c r="AI32" s="1">
        <v>-3.3460000000000001</v>
      </c>
      <c r="AJ32" s="1">
        <v>-3.5070000000000001</v>
      </c>
      <c r="AK32" s="1">
        <v>-3.4020000000000001</v>
      </c>
      <c r="AL32" s="1">
        <v>-3.4729999999999999</v>
      </c>
      <c r="AM32" s="1">
        <v>-3.4729999999999999</v>
      </c>
      <c r="AN32" s="1">
        <v>-3.4729999999999999</v>
      </c>
      <c r="AO32" s="1">
        <v>-3.4729999999999999</v>
      </c>
      <c r="AP32" s="1">
        <v>-3.4729999999999999</v>
      </c>
      <c r="AQ32" s="1">
        <v>-3.4729999999999999</v>
      </c>
    </row>
    <row r="33" spans="1:43" x14ac:dyDescent="0.25">
      <c r="A33" s="1">
        <v>269</v>
      </c>
      <c r="B33" s="1">
        <v>10.67</v>
      </c>
      <c r="C33" s="1">
        <v>-5.0049999999999999</v>
      </c>
      <c r="D33" s="1">
        <v>-5.0039999999999996</v>
      </c>
      <c r="E33" s="1">
        <v>-5.0060000000000002</v>
      </c>
      <c r="F33" s="1">
        <v>-5.0060000000000002</v>
      </c>
      <c r="G33" s="1">
        <v>-5.008</v>
      </c>
      <c r="H33" s="1">
        <v>-5.0069999999999997</v>
      </c>
      <c r="I33" s="1">
        <v>-5.01</v>
      </c>
      <c r="J33" s="1">
        <v>-5.0090000000000003</v>
      </c>
      <c r="K33" s="1">
        <v>-5.0129999999999999</v>
      </c>
      <c r="L33" s="1">
        <v>-5.0110000000000001</v>
      </c>
      <c r="M33" s="1">
        <v>-5.016</v>
      </c>
      <c r="N33" s="1">
        <v>-5.0129999999999999</v>
      </c>
      <c r="O33" s="1">
        <v>-5.0199999999999996</v>
      </c>
      <c r="P33" s="1">
        <v>-5.016</v>
      </c>
      <c r="Q33" s="1">
        <v>-5.024</v>
      </c>
      <c r="R33" s="1">
        <v>-5.0190000000000001</v>
      </c>
      <c r="S33" s="1">
        <v>-5.03</v>
      </c>
      <c r="T33" s="1">
        <v>-5.0229999999999997</v>
      </c>
      <c r="U33" s="1">
        <v>-5.0380000000000003</v>
      </c>
      <c r="V33" s="1">
        <v>-5.0279999999999996</v>
      </c>
      <c r="W33" s="1">
        <v>-5.0460000000000003</v>
      </c>
      <c r="X33" s="1">
        <v>-5.0289999999999999</v>
      </c>
      <c r="Y33" s="1">
        <v>-5.0490000000000004</v>
      </c>
      <c r="Z33" s="1">
        <v>-5.0140000000000002</v>
      </c>
      <c r="AA33" s="1">
        <v>-5.024</v>
      </c>
      <c r="AB33" s="1">
        <v>-4.9269999999999996</v>
      </c>
      <c r="AC33" s="1">
        <v>-4.8819999999999997</v>
      </c>
      <c r="AD33" s="1">
        <v>-4.6120000000000001</v>
      </c>
      <c r="AE33" s="1">
        <v>-4.6920000000000002</v>
      </c>
      <c r="AF33" s="1">
        <v>-4.1150000000000002</v>
      </c>
      <c r="AG33" s="1">
        <v>-2.6859999999999999</v>
      </c>
      <c r="AH33" s="1">
        <v>-1.97</v>
      </c>
      <c r="AI33" s="1">
        <v>-3.492</v>
      </c>
      <c r="AJ33" s="1">
        <v>-3.3460000000000001</v>
      </c>
      <c r="AK33" s="1">
        <v>-3.5059999999999998</v>
      </c>
      <c r="AL33" s="1">
        <v>-3.4049999999999998</v>
      </c>
      <c r="AM33" s="1">
        <v>-3.4049999999999998</v>
      </c>
      <c r="AN33" s="1">
        <v>-3.4049999999999998</v>
      </c>
      <c r="AO33" s="1">
        <v>-3.4049999999999998</v>
      </c>
      <c r="AP33" s="1">
        <v>-3.4049999999999998</v>
      </c>
      <c r="AQ33" s="1">
        <v>-3.4049999999999998</v>
      </c>
    </row>
    <row r="34" spans="1:43" x14ac:dyDescent="0.25">
      <c r="A34" s="1">
        <v>270</v>
      </c>
      <c r="B34" s="1">
        <v>11</v>
      </c>
      <c r="C34" s="1">
        <v>-5.0030000000000001</v>
      </c>
      <c r="D34" s="1">
        <v>-5.0049999999999999</v>
      </c>
      <c r="E34" s="1">
        <v>-5.0049999999999999</v>
      </c>
      <c r="F34" s="1">
        <v>-5.0069999999999997</v>
      </c>
      <c r="G34" s="1">
        <v>-5.0060000000000002</v>
      </c>
      <c r="H34" s="1">
        <v>-5.0090000000000003</v>
      </c>
      <c r="I34" s="1">
        <v>-5.0069999999999997</v>
      </c>
      <c r="J34" s="1">
        <v>-5.0110000000000001</v>
      </c>
      <c r="K34" s="1">
        <v>-5.0090000000000003</v>
      </c>
      <c r="L34" s="1">
        <v>-5.0129999999999999</v>
      </c>
      <c r="M34" s="1">
        <v>-5.0110000000000001</v>
      </c>
      <c r="N34" s="1">
        <v>-5.016</v>
      </c>
      <c r="O34" s="1">
        <v>-5.0129999999999999</v>
      </c>
      <c r="P34" s="1">
        <v>-5.0199999999999996</v>
      </c>
      <c r="Q34" s="1">
        <v>-5.016</v>
      </c>
      <c r="R34" s="1">
        <v>-5.0250000000000004</v>
      </c>
      <c r="S34" s="1">
        <v>-5.0199999999999996</v>
      </c>
      <c r="T34" s="1">
        <v>-5.0309999999999997</v>
      </c>
      <c r="U34" s="1">
        <v>-5.024</v>
      </c>
      <c r="V34" s="1">
        <v>-5.0380000000000003</v>
      </c>
      <c r="W34" s="1">
        <v>-5.0279999999999996</v>
      </c>
      <c r="X34" s="1">
        <v>-5.0460000000000003</v>
      </c>
      <c r="Y34" s="1">
        <v>-5.0289999999999999</v>
      </c>
      <c r="Z34" s="1">
        <v>-5.0490000000000004</v>
      </c>
      <c r="AA34" s="1">
        <v>-5.0140000000000002</v>
      </c>
      <c r="AB34" s="1">
        <v>-5.024</v>
      </c>
      <c r="AC34" s="1">
        <v>-4.9269999999999996</v>
      </c>
      <c r="AD34" s="1">
        <v>-4.8819999999999997</v>
      </c>
      <c r="AE34" s="1">
        <v>-4.6130000000000004</v>
      </c>
      <c r="AF34" s="1">
        <v>-4.6920000000000002</v>
      </c>
      <c r="AG34" s="1">
        <v>-4.1150000000000002</v>
      </c>
      <c r="AH34" s="1">
        <v>-2.6859999999999999</v>
      </c>
      <c r="AI34" s="1">
        <v>-1.97</v>
      </c>
      <c r="AJ34" s="1">
        <v>-3.492</v>
      </c>
      <c r="AK34" s="1">
        <v>-3.347</v>
      </c>
      <c r="AL34" s="1">
        <v>-3.504</v>
      </c>
      <c r="AM34" s="1">
        <v>-3.504</v>
      </c>
      <c r="AN34" s="1">
        <v>-3.504</v>
      </c>
      <c r="AO34" s="1">
        <v>-3.504</v>
      </c>
      <c r="AP34" s="1">
        <v>-3.504</v>
      </c>
      <c r="AQ34" s="1">
        <v>-3.504</v>
      </c>
    </row>
    <row r="35" spans="1:43" x14ac:dyDescent="0.25">
      <c r="A35" s="1">
        <v>271</v>
      </c>
      <c r="B35" s="1">
        <v>11.33</v>
      </c>
      <c r="C35" s="1">
        <v>-5.0039999999999996</v>
      </c>
      <c r="D35" s="1">
        <v>-5.0039999999999996</v>
      </c>
      <c r="E35" s="1">
        <v>-5.0049999999999999</v>
      </c>
      <c r="F35" s="1">
        <v>-5.0049999999999999</v>
      </c>
      <c r="G35" s="1">
        <v>-5.0069999999999997</v>
      </c>
      <c r="H35" s="1">
        <v>-5.0060000000000002</v>
      </c>
      <c r="I35" s="1">
        <v>-5.0090000000000003</v>
      </c>
      <c r="J35" s="1">
        <v>-5.008</v>
      </c>
      <c r="K35" s="1">
        <v>-5.0110000000000001</v>
      </c>
      <c r="L35" s="1">
        <v>-5.0090000000000003</v>
      </c>
      <c r="M35" s="1">
        <v>-5.0129999999999999</v>
      </c>
      <c r="N35" s="1">
        <v>-5.0110000000000001</v>
      </c>
      <c r="O35" s="1">
        <v>-5.016</v>
      </c>
      <c r="P35" s="1">
        <v>-5.0129999999999999</v>
      </c>
      <c r="Q35" s="1">
        <v>-5.0199999999999996</v>
      </c>
      <c r="R35" s="1">
        <v>-5.016</v>
      </c>
      <c r="S35" s="1">
        <v>-5.0250000000000004</v>
      </c>
      <c r="T35" s="1">
        <v>-5.0199999999999996</v>
      </c>
      <c r="U35" s="1">
        <v>-5.0309999999999997</v>
      </c>
      <c r="V35" s="1">
        <v>-5.024</v>
      </c>
      <c r="W35" s="1">
        <v>-5.0380000000000003</v>
      </c>
      <c r="X35" s="1">
        <v>-5.0279999999999996</v>
      </c>
      <c r="Y35" s="1">
        <v>-5.0460000000000003</v>
      </c>
      <c r="Z35" s="1">
        <v>-5.0289999999999999</v>
      </c>
      <c r="AA35" s="1">
        <v>-5.05</v>
      </c>
      <c r="AB35" s="1">
        <v>-5.0140000000000002</v>
      </c>
      <c r="AC35" s="1">
        <v>-5.024</v>
      </c>
      <c r="AD35" s="1">
        <v>-4.9279999999999999</v>
      </c>
      <c r="AE35" s="1">
        <v>-4.8819999999999997</v>
      </c>
      <c r="AF35" s="1">
        <v>-4.6130000000000004</v>
      </c>
      <c r="AG35" s="1">
        <v>-4.6920000000000002</v>
      </c>
      <c r="AH35" s="1">
        <v>-4.1150000000000002</v>
      </c>
      <c r="AI35" s="1">
        <v>-2.6850000000000001</v>
      </c>
      <c r="AJ35" s="1">
        <v>-1.9710000000000001</v>
      </c>
      <c r="AK35" s="1">
        <v>-3.492</v>
      </c>
      <c r="AL35" s="1">
        <v>-3.351</v>
      </c>
      <c r="AM35" s="1">
        <v>-3.351</v>
      </c>
      <c r="AN35" s="1">
        <v>-3.351</v>
      </c>
      <c r="AO35" s="1">
        <v>-3.351</v>
      </c>
      <c r="AP35" s="1">
        <v>-3.351</v>
      </c>
      <c r="AQ35" s="1">
        <v>-3.351</v>
      </c>
    </row>
    <row r="36" spans="1:43" x14ac:dyDescent="0.25">
      <c r="A36" s="1">
        <v>272</v>
      </c>
      <c r="B36" s="1">
        <v>11.67</v>
      </c>
      <c r="C36" s="1">
        <v>-5.0030000000000001</v>
      </c>
      <c r="D36" s="1">
        <v>-5.0039999999999996</v>
      </c>
      <c r="E36" s="1">
        <v>-5.0039999999999996</v>
      </c>
      <c r="F36" s="1">
        <v>-5.0060000000000002</v>
      </c>
      <c r="G36" s="1">
        <v>-5.0049999999999999</v>
      </c>
      <c r="H36" s="1">
        <v>-5.0069999999999997</v>
      </c>
      <c r="I36" s="1">
        <v>-5.0060000000000002</v>
      </c>
      <c r="J36" s="1">
        <v>-5.0090000000000003</v>
      </c>
      <c r="K36" s="1">
        <v>-5.008</v>
      </c>
      <c r="L36" s="1">
        <v>-5.0110000000000001</v>
      </c>
      <c r="M36" s="1">
        <v>-5.01</v>
      </c>
      <c r="N36" s="1">
        <v>-5.0140000000000002</v>
      </c>
      <c r="O36" s="1">
        <v>-5.0110000000000001</v>
      </c>
      <c r="P36" s="1">
        <v>-5.0170000000000003</v>
      </c>
      <c r="Q36" s="1">
        <v>-5.0140000000000002</v>
      </c>
      <c r="R36" s="1">
        <v>-5.0199999999999996</v>
      </c>
      <c r="S36" s="1">
        <v>-5.0170000000000003</v>
      </c>
      <c r="T36" s="1">
        <v>-5.0250000000000004</v>
      </c>
      <c r="U36" s="1">
        <v>-5.0199999999999996</v>
      </c>
      <c r="V36" s="1">
        <v>-5.0309999999999997</v>
      </c>
      <c r="W36" s="1">
        <v>-5.024</v>
      </c>
      <c r="X36" s="1">
        <v>-5.0380000000000003</v>
      </c>
      <c r="Y36" s="1">
        <v>-5.0289999999999999</v>
      </c>
      <c r="Z36" s="1">
        <v>-5.0469999999999997</v>
      </c>
      <c r="AA36" s="1">
        <v>-5.03</v>
      </c>
      <c r="AB36" s="1">
        <v>-5.05</v>
      </c>
      <c r="AC36" s="1">
        <v>-5.0140000000000002</v>
      </c>
      <c r="AD36" s="1">
        <v>-5.0250000000000004</v>
      </c>
      <c r="AE36" s="1">
        <v>-4.9279999999999999</v>
      </c>
      <c r="AF36" s="1">
        <v>-4.883</v>
      </c>
      <c r="AG36" s="1">
        <v>-4.6130000000000004</v>
      </c>
      <c r="AH36" s="1">
        <v>-4.6929999999999996</v>
      </c>
      <c r="AI36" s="1">
        <v>-4.1150000000000002</v>
      </c>
      <c r="AJ36" s="1">
        <v>-2.6850000000000001</v>
      </c>
      <c r="AK36" s="1">
        <v>-1.972</v>
      </c>
      <c r="AL36" s="1">
        <v>-3.4860000000000002</v>
      </c>
      <c r="AM36" s="1">
        <v>-3.4860000000000002</v>
      </c>
      <c r="AN36" s="1">
        <v>-3.4860000000000002</v>
      </c>
      <c r="AO36" s="1">
        <v>-3.4860000000000002</v>
      </c>
      <c r="AP36" s="1">
        <v>-3.4860000000000002</v>
      </c>
      <c r="AQ36" s="1">
        <v>-3.4860000000000002</v>
      </c>
    </row>
    <row r="37" spans="1:43" x14ac:dyDescent="0.25">
      <c r="A37" s="1">
        <v>273</v>
      </c>
      <c r="B37" s="1">
        <v>12</v>
      </c>
      <c r="C37" s="1">
        <v>-5.0030000000000001</v>
      </c>
      <c r="D37" s="1">
        <v>-5.0030000000000001</v>
      </c>
      <c r="E37" s="1">
        <v>-5.0049999999999999</v>
      </c>
      <c r="F37" s="1">
        <v>-5.0039999999999996</v>
      </c>
      <c r="G37" s="1">
        <v>-5.0060000000000002</v>
      </c>
      <c r="H37" s="1">
        <v>-5.0049999999999999</v>
      </c>
      <c r="I37" s="1">
        <v>-5.008</v>
      </c>
      <c r="J37" s="1">
        <v>-5.0069999999999997</v>
      </c>
      <c r="K37" s="1">
        <v>-5.0090000000000003</v>
      </c>
      <c r="L37" s="1">
        <v>-5.008</v>
      </c>
      <c r="M37" s="1">
        <v>-5.0110000000000001</v>
      </c>
      <c r="N37" s="1">
        <v>-5.01</v>
      </c>
      <c r="O37" s="1">
        <v>-5.0140000000000002</v>
      </c>
      <c r="P37" s="1">
        <v>-5.0119999999999996</v>
      </c>
      <c r="Q37" s="1">
        <v>-5.0170000000000003</v>
      </c>
      <c r="R37" s="1">
        <v>-5.0140000000000002</v>
      </c>
      <c r="S37" s="1">
        <v>-5.0209999999999999</v>
      </c>
      <c r="T37" s="1">
        <v>-5.0170000000000003</v>
      </c>
      <c r="U37" s="1">
        <v>-5.0250000000000004</v>
      </c>
      <c r="V37" s="1">
        <v>-5.0199999999999996</v>
      </c>
      <c r="W37" s="1">
        <v>-5.0309999999999997</v>
      </c>
      <c r="X37" s="1">
        <v>-5.0250000000000004</v>
      </c>
      <c r="Y37" s="1">
        <v>-5.0389999999999997</v>
      </c>
      <c r="Z37" s="1">
        <v>-5.0289999999999999</v>
      </c>
      <c r="AA37" s="1">
        <v>-5.0469999999999997</v>
      </c>
      <c r="AB37" s="1">
        <v>-5.03</v>
      </c>
      <c r="AC37" s="1">
        <v>-5.05</v>
      </c>
      <c r="AD37" s="1">
        <v>-5.0149999999999997</v>
      </c>
      <c r="AE37" s="1">
        <v>-5.0250000000000004</v>
      </c>
      <c r="AF37" s="1">
        <v>-4.9279999999999999</v>
      </c>
      <c r="AG37" s="1">
        <v>-4.883</v>
      </c>
      <c r="AH37" s="1">
        <v>-4.6130000000000004</v>
      </c>
      <c r="AI37" s="1">
        <v>-4.694</v>
      </c>
      <c r="AJ37" s="1">
        <v>-4.1139999999999999</v>
      </c>
      <c r="AK37" s="1">
        <v>-2.6840000000000002</v>
      </c>
      <c r="AL37" s="1">
        <v>-1.9770000000000001</v>
      </c>
      <c r="AM37" s="1">
        <v>-1.9770000000000001</v>
      </c>
      <c r="AN37" s="1">
        <v>-1.9770000000000001</v>
      </c>
      <c r="AO37" s="1">
        <v>-1.9770000000000001</v>
      </c>
      <c r="AP37" s="1">
        <v>-1.9770000000000001</v>
      </c>
      <c r="AQ37" s="1">
        <v>-1.9770000000000001</v>
      </c>
    </row>
    <row r="38" spans="1:43" x14ac:dyDescent="0.25">
      <c r="A38" s="1">
        <v>274</v>
      </c>
      <c r="B38" s="1">
        <v>12.33</v>
      </c>
      <c r="C38" s="1">
        <v>-5.0030000000000001</v>
      </c>
      <c r="D38" s="1">
        <v>-5.0039999999999996</v>
      </c>
      <c r="E38" s="1">
        <v>-5.0039999999999996</v>
      </c>
      <c r="F38" s="1">
        <v>-5.0049999999999999</v>
      </c>
      <c r="G38" s="1">
        <v>-5.0049999999999999</v>
      </c>
      <c r="H38" s="1">
        <v>-5.0060000000000002</v>
      </c>
      <c r="I38" s="1">
        <v>-5.0060000000000002</v>
      </c>
      <c r="J38" s="1">
        <v>-5.008</v>
      </c>
      <c r="K38" s="1">
        <v>-5.0069999999999997</v>
      </c>
      <c r="L38" s="1">
        <v>-5.01</v>
      </c>
      <c r="M38" s="1">
        <v>-5.008</v>
      </c>
      <c r="N38" s="1">
        <v>-5.0119999999999996</v>
      </c>
      <c r="O38" s="1">
        <v>-5.01</v>
      </c>
      <c r="P38" s="1">
        <v>-5.0140000000000002</v>
      </c>
      <c r="Q38" s="1">
        <v>-5.0119999999999996</v>
      </c>
      <c r="R38" s="1">
        <v>-5.0170000000000003</v>
      </c>
      <c r="S38" s="1">
        <v>-5.0140000000000002</v>
      </c>
      <c r="T38" s="1">
        <v>-5.0209999999999999</v>
      </c>
      <c r="U38" s="1">
        <v>-5.0170000000000003</v>
      </c>
      <c r="V38" s="1">
        <v>-5.0259999999999998</v>
      </c>
      <c r="W38" s="1">
        <v>-5.0209999999999999</v>
      </c>
      <c r="X38" s="1">
        <v>-5.032</v>
      </c>
      <c r="Y38" s="1">
        <v>-5.0250000000000004</v>
      </c>
      <c r="Z38" s="1">
        <v>-5.0389999999999997</v>
      </c>
      <c r="AA38" s="1">
        <v>-5.0289999999999999</v>
      </c>
      <c r="AB38" s="1">
        <v>-5.0469999999999997</v>
      </c>
      <c r="AC38" s="1">
        <v>-5.03</v>
      </c>
      <c r="AD38" s="1">
        <v>-5.0510000000000002</v>
      </c>
      <c r="AE38" s="1">
        <v>-5.0149999999999997</v>
      </c>
      <c r="AF38" s="1">
        <v>-5.0250000000000004</v>
      </c>
      <c r="AG38" s="1">
        <v>-4.9279999999999999</v>
      </c>
      <c r="AH38" s="1">
        <v>-4.8840000000000003</v>
      </c>
      <c r="AI38" s="1">
        <v>-4.6120000000000001</v>
      </c>
      <c r="AJ38" s="1">
        <v>-4.6950000000000003</v>
      </c>
      <c r="AK38" s="1">
        <v>-4.1079999999999997</v>
      </c>
      <c r="AL38" s="1">
        <v>-2.681</v>
      </c>
      <c r="AM38" s="1">
        <v>-2.681</v>
      </c>
      <c r="AN38" s="1">
        <v>-2.681</v>
      </c>
      <c r="AO38" s="1">
        <v>-2.681</v>
      </c>
      <c r="AP38" s="1">
        <v>-2.681</v>
      </c>
      <c r="AQ38" s="1">
        <v>-2.681</v>
      </c>
    </row>
    <row r="39" spans="1:43" x14ac:dyDescent="0.25">
      <c r="A39" s="1">
        <v>237</v>
      </c>
      <c r="B39" s="1">
        <v>12.67</v>
      </c>
      <c r="C39" s="1">
        <v>-4.9960000000000004</v>
      </c>
      <c r="D39" s="1">
        <v>-5.0119999999999996</v>
      </c>
      <c r="E39" s="1">
        <v>-4.9950000000000001</v>
      </c>
      <c r="F39" s="1">
        <v>-5.0149999999999997</v>
      </c>
      <c r="G39" s="1">
        <v>-4.9930000000000003</v>
      </c>
      <c r="H39" s="1">
        <v>-5.0199999999999996</v>
      </c>
      <c r="I39" s="1">
        <v>-4.99</v>
      </c>
      <c r="J39" s="1">
        <v>-5.0250000000000004</v>
      </c>
      <c r="K39" s="1">
        <v>-4.9870000000000001</v>
      </c>
      <c r="L39" s="1">
        <v>-5.0309999999999997</v>
      </c>
      <c r="M39" s="1">
        <v>-4.9829999999999997</v>
      </c>
      <c r="N39" s="1">
        <v>-5.0380000000000003</v>
      </c>
      <c r="O39" s="1">
        <v>-4.9790000000000001</v>
      </c>
      <c r="P39" s="1">
        <v>-5.048</v>
      </c>
      <c r="Q39" s="1">
        <v>-4.9729999999999999</v>
      </c>
      <c r="R39" s="1">
        <v>-5.0590000000000002</v>
      </c>
      <c r="S39" s="1">
        <v>-4.9649999999999999</v>
      </c>
      <c r="T39" s="1">
        <v>-5.0730000000000004</v>
      </c>
      <c r="U39" s="1">
        <v>-4.9560000000000004</v>
      </c>
      <c r="V39" s="1">
        <v>-5.09</v>
      </c>
      <c r="W39" s="1">
        <v>-4.944</v>
      </c>
      <c r="X39" s="1">
        <v>-5.1130000000000004</v>
      </c>
      <c r="Y39" s="1">
        <v>-4.9290000000000003</v>
      </c>
      <c r="Z39" s="1">
        <v>-5.141</v>
      </c>
      <c r="AA39" s="1">
        <v>-4.91</v>
      </c>
      <c r="AB39" s="1">
        <v>-5.1769999999999996</v>
      </c>
      <c r="AC39" s="1">
        <v>-4.8819999999999997</v>
      </c>
      <c r="AD39" s="1">
        <v>-5.2210000000000001</v>
      </c>
      <c r="AE39" s="1">
        <v>-4.8369999999999997</v>
      </c>
      <c r="AF39" s="1">
        <v>-5.2670000000000003</v>
      </c>
      <c r="AG39" s="1">
        <v>-4.742</v>
      </c>
      <c r="AH39" s="1">
        <v>-5.2830000000000004</v>
      </c>
      <c r="AI39" s="1">
        <v>-4.4770000000000003</v>
      </c>
      <c r="AJ39" s="1">
        <v>-5.1749999999999998</v>
      </c>
      <c r="AK39" s="1">
        <v>-3.87</v>
      </c>
      <c r="AL39" s="1">
        <v>-5.3949999999999996</v>
      </c>
      <c r="AM39" s="1">
        <v>-5.3949999999999996</v>
      </c>
      <c r="AN39" s="1">
        <v>-5.3949999999999996</v>
      </c>
      <c r="AO39" s="1">
        <v>-5.3949999999999996</v>
      </c>
      <c r="AP39" s="1">
        <v>-5.3949999999999996</v>
      </c>
      <c r="AQ39" s="1">
        <v>-5.3949999999999996</v>
      </c>
    </row>
    <row r="40" spans="1:43" x14ac:dyDescent="0.25">
      <c r="A40" s="1">
        <v>1184</v>
      </c>
      <c r="B40" s="1">
        <v>12.93</v>
      </c>
      <c r="C40" s="1">
        <v>-5.0019999999999998</v>
      </c>
      <c r="D40" s="1">
        <v>-5.0030000000000001</v>
      </c>
      <c r="E40" s="1">
        <v>-5.0030000000000001</v>
      </c>
      <c r="F40" s="1">
        <v>-5.0039999999999996</v>
      </c>
      <c r="G40" s="1">
        <v>-5.0039999999999996</v>
      </c>
      <c r="H40" s="1">
        <v>-5.0060000000000002</v>
      </c>
      <c r="I40" s="1">
        <v>-5.0049999999999999</v>
      </c>
      <c r="J40" s="1">
        <v>-5.0069999999999997</v>
      </c>
      <c r="K40" s="1">
        <v>-5.0069999999999997</v>
      </c>
      <c r="L40" s="1">
        <v>-5.008</v>
      </c>
      <c r="M40" s="1">
        <v>-5.008</v>
      </c>
      <c r="N40" s="1">
        <v>-5.01</v>
      </c>
      <c r="O40" s="1">
        <v>-5.0090000000000003</v>
      </c>
      <c r="P40" s="1">
        <v>-5.0119999999999996</v>
      </c>
      <c r="Q40" s="1">
        <v>-5.0110000000000001</v>
      </c>
      <c r="R40" s="1">
        <v>-5.0140000000000002</v>
      </c>
      <c r="S40" s="1">
        <v>-5.0129999999999999</v>
      </c>
      <c r="T40" s="1">
        <v>-5.0170000000000003</v>
      </c>
      <c r="U40" s="1">
        <v>-5.016</v>
      </c>
      <c r="V40" s="1">
        <v>-5.0209999999999999</v>
      </c>
      <c r="W40" s="1">
        <v>-5.0190000000000001</v>
      </c>
      <c r="X40" s="1">
        <v>-5.0250000000000004</v>
      </c>
      <c r="Y40" s="1">
        <v>-5.024</v>
      </c>
      <c r="Z40" s="1">
        <v>-5.0309999999999997</v>
      </c>
      <c r="AA40" s="1">
        <v>-5.0289999999999999</v>
      </c>
      <c r="AB40" s="1">
        <v>-5.0380000000000003</v>
      </c>
      <c r="AC40" s="1">
        <v>-5.0350000000000001</v>
      </c>
      <c r="AD40" s="1">
        <v>-5.0449999999999999</v>
      </c>
      <c r="AE40" s="1">
        <v>-5.0389999999999997</v>
      </c>
      <c r="AF40" s="1">
        <v>-5.0460000000000003</v>
      </c>
      <c r="AG40" s="1">
        <v>-5.0259999999999998</v>
      </c>
      <c r="AH40" s="1">
        <v>-5.0140000000000002</v>
      </c>
      <c r="AI40" s="1">
        <v>-4.9359999999999999</v>
      </c>
      <c r="AJ40" s="1">
        <v>-4.8499999999999996</v>
      </c>
      <c r="AK40" s="1">
        <v>-4.5839999999999996</v>
      </c>
      <c r="AL40" s="1">
        <v>-4.7110000000000003</v>
      </c>
      <c r="AM40" s="1">
        <v>-4.7110000000000003</v>
      </c>
      <c r="AN40" s="1">
        <v>-4.7110000000000003</v>
      </c>
      <c r="AO40" s="1">
        <v>-4.7110000000000003</v>
      </c>
      <c r="AP40" s="1">
        <v>-4.7110000000000003</v>
      </c>
      <c r="AQ40" s="1">
        <v>-4.7110000000000003</v>
      </c>
    </row>
    <row r="41" spans="1:43" x14ac:dyDescent="0.25">
      <c r="A41" s="1">
        <v>1185</v>
      </c>
      <c r="B41" s="1">
        <v>13.23</v>
      </c>
      <c r="C41" s="1">
        <v>-5.0019999999999998</v>
      </c>
      <c r="D41" s="1">
        <v>-5.0030000000000001</v>
      </c>
      <c r="E41" s="1">
        <v>-5.0039999999999996</v>
      </c>
      <c r="F41" s="1">
        <v>-5.0039999999999996</v>
      </c>
      <c r="G41" s="1">
        <v>-5.0049999999999999</v>
      </c>
      <c r="H41" s="1">
        <v>-5.0049999999999999</v>
      </c>
      <c r="I41" s="1">
        <v>-5.0060000000000002</v>
      </c>
      <c r="J41" s="1">
        <v>-5.0060000000000002</v>
      </c>
      <c r="K41" s="1">
        <v>-5.0069999999999997</v>
      </c>
      <c r="L41" s="1">
        <v>-5.0069999999999997</v>
      </c>
      <c r="M41" s="1">
        <v>-5.0090000000000003</v>
      </c>
      <c r="N41" s="1">
        <v>-5.008</v>
      </c>
      <c r="O41" s="1">
        <v>-5.01</v>
      </c>
      <c r="P41" s="1">
        <v>-5.01</v>
      </c>
      <c r="Q41" s="1">
        <v>-5.0119999999999996</v>
      </c>
      <c r="R41" s="1">
        <v>-5.0119999999999996</v>
      </c>
      <c r="S41" s="1">
        <v>-5.0149999999999997</v>
      </c>
      <c r="T41" s="1">
        <v>-5.0140000000000002</v>
      </c>
      <c r="U41" s="1">
        <v>-5.0179999999999998</v>
      </c>
      <c r="V41" s="1">
        <v>-5.0170000000000003</v>
      </c>
      <c r="W41" s="1">
        <v>-5.0209999999999999</v>
      </c>
      <c r="X41" s="1">
        <v>-5.0199999999999996</v>
      </c>
      <c r="Y41" s="1">
        <v>-5.0259999999999998</v>
      </c>
      <c r="Z41" s="1">
        <v>-5.0250000000000004</v>
      </c>
      <c r="AA41" s="1">
        <v>-5.032</v>
      </c>
      <c r="AB41" s="1">
        <v>-5.03</v>
      </c>
      <c r="AC41" s="1">
        <v>-5.0389999999999997</v>
      </c>
      <c r="AD41" s="1">
        <v>-5.0359999999999996</v>
      </c>
      <c r="AE41" s="1">
        <v>-5.0449999999999999</v>
      </c>
      <c r="AF41" s="1">
        <v>-5.0389999999999997</v>
      </c>
      <c r="AG41" s="1">
        <v>-5.0460000000000003</v>
      </c>
      <c r="AH41" s="1">
        <v>-5.0250000000000004</v>
      </c>
      <c r="AI41" s="1">
        <v>-5.008</v>
      </c>
      <c r="AJ41" s="1">
        <v>-4.9279999999999999</v>
      </c>
      <c r="AK41" s="1">
        <v>-4.8259999999999996</v>
      </c>
      <c r="AL41" s="1">
        <v>-4.5970000000000004</v>
      </c>
      <c r="AM41" s="1">
        <v>-4.5970000000000004</v>
      </c>
      <c r="AN41" s="1">
        <v>-4.5970000000000004</v>
      </c>
      <c r="AO41" s="1">
        <v>-4.5970000000000004</v>
      </c>
      <c r="AP41" s="1">
        <v>-4.5970000000000004</v>
      </c>
      <c r="AQ41" s="1">
        <v>-4.5970000000000004</v>
      </c>
    </row>
    <row r="42" spans="1:43" x14ac:dyDescent="0.25">
      <c r="A42" s="1">
        <v>1186</v>
      </c>
      <c r="B42" s="1">
        <v>13.56</v>
      </c>
      <c r="C42" s="1">
        <v>-5.0019999999999998</v>
      </c>
      <c r="D42" s="1">
        <v>-5.0030000000000001</v>
      </c>
      <c r="E42" s="1">
        <v>-5.0030000000000001</v>
      </c>
      <c r="F42" s="1">
        <v>-5.0039999999999996</v>
      </c>
      <c r="G42" s="1">
        <v>-5.0039999999999996</v>
      </c>
      <c r="H42" s="1">
        <v>-5.0049999999999999</v>
      </c>
      <c r="I42" s="1">
        <v>-5.0049999999999999</v>
      </c>
      <c r="J42" s="1">
        <v>-5.0060000000000002</v>
      </c>
      <c r="K42" s="1">
        <v>-5.0060000000000002</v>
      </c>
      <c r="L42" s="1">
        <v>-5.0069999999999997</v>
      </c>
      <c r="M42" s="1">
        <v>-5.0069999999999997</v>
      </c>
      <c r="N42" s="1">
        <v>-5.0090000000000003</v>
      </c>
      <c r="O42" s="1">
        <v>-5.0090000000000003</v>
      </c>
      <c r="P42" s="1">
        <v>-5.0110000000000001</v>
      </c>
      <c r="Q42" s="1">
        <v>-5.01</v>
      </c>
      <c r="R42" s="1">
        <v>-5.0129999999999999</v>
      </c>
      <c r="S42" s="1">
        <v>-5.0119999999999996</v>
      </c>
      <c r="T42" s="1">
        <v>-5.0149999999999997</v>
      </c>
      <c r="U42" s="1">
        <v>-5.0140000000000002</v>
      </c>
      <c r="V42" s="1">
        <v>-5.0179999999999998</v>
      </c>
      <c r="W42" s="1">
        <v>-5.0170000000000003</v>
      </c>
      <c r="X42" s="1">
        <v>-5.0220000000000002</v>
      </c>
      <c r="Y42" s="1">
        <v>-5.0209999999999999</v>
      </c>
      <c r="Z42" s="1">
        <v>-5.0259999999999998</v>
      </c>
      <c r="AA42" s="1">
        <v>-5.0250000000000004</v>
      </c>
      <c r="AB42" s="1">
        <v>-5.032</v>
      </c>
      <c r="AC42" s="1">
        <v>-5.0309999999999997</v>
      </c>
      <c r="AD42" s="1">
        <v>-5.0389999999999997</v>
      </c>
      <c r="AE42" s="1">
        <v>-5.0369999999999999</v>
      </c>
      <c r="AF42" s="1">
        <v>-5.0460000000000003</v>
      </c>
      <c r="AG42" s="1">
        <v>-5.04</v>
      </c>
      <c r="AH42" s="1">
        <v>-5.0449999999999999</v>
      </c>
      <c r="AI42" s="1">
        <v>-5.0259999999999998</v>
      </c>
      <c r="AJ42" s="1">
        <v>-5.0069999999999997</v>
      </c>
      <c r="AK42" s="1">
        <v>-4.9279999999999999</v>
      </c>
      <c r="AL42" s="1">
        <v>-4.82</v>
      </c>
      <c r="AM42" s="1">
        <v>-4.82</v>
      </c>
      <c r="AN42" s="1">
        <v>-4.82</v>
      </c>
      <c r="AO42" s="1">
        <v>-4.82</v>
      </c>
      <c r="AP42" s="1">
        <v>-4.82</v>
      </c>
      <c r="AQ42" s="1">
        <v>-4.82</v>
      </c>
    </row>
    <row r="43" spans="1:43" x14ac:dyDescent="0.25">
      <c r="A43" s="1">
        <v>1187</v>
      </c>
      <c r="B43" s="1">
        <v>13.93</v>
      </c>
      <c r="C43" s="1">
        <v>-5.0019999999999998</v>
      </c>
      <c r="D43" s="1">
        <v>-5.0019999999999998</v>
      </c>
      <c r="E43" s="1">
        <v>-5.0030000000000001</v>
      </c>
      <c r="F43" s="1">
        <v>-5.0030000000000001</v>
      </c>
      <c r="G43" s="1">
        <v>-5.0039999999999996</v>
      </c>
      <c r="H43" s="1">
        <v>-5.0039999999999996</v>
      </c>
      <c r="I43" s="1">
        <v>-5.0049999999999999</v>
      </c>
      <c r="J43" s="1">
        <v>-5.0049999999999999</v>
      </c>
      <c r="K43" s="1">
        <v>-5.0060000000000002</v>
      </c>
      <c r="L43" s="1">
        <v>-5.0060000000000002</v>
      </c>
      <c r="M43" s="1">
        <v>-5.008</v>
      </c>
      <c r="N43" s="1">
        <v>-5.008</v>
      </c>
      <c r="O43" s="1">
        <v>-5.0090000000000003</v>
      </c>
      <c r="P43" s="1">
        <v>-5.0090000000000003</v>
      </c>
      <c r="Q43" s="1">
        <v>-5.0110000000000001</v>
      </c>
      <c r="R43" s="1">
        <v>-5.0110000000000001</v>
      </c>
      <c r="S43" s="1">
        <v>-5.0129999999999999</v>
      </c>
      <c r="T43" s="1">
        <v>-5.0129999999999999</v>
      </c>
      <c r="U43" s="1">
        <v>-5.0149999999999997</v>
      </c>
      <c r="V43" s="1">
        <v>-5.0149999999999997</v>
      </c>
      <c r="W43" s="1">
        <v>-5.0179999999999998</v>
      </c>
      <c r="X43" s="1">
        <v>-5.0179999999999998</v>
      </c>
      <c r="Y43" s="1">
        <v>-5.0220000000000002</v>
      </c>
      <c r="Z43" s="1">
        <v>-5.0209999999999999</v>
      </c>
      <c r="AA43" s="1">
        <v>-5.0259999999999998</v>
      </c>
      <c r="AB43" s="1">
        <v>-5.0259999999999998</v>
      </c>
      <c r="AC43" s="1">
        <v>-5.032</v>
      </c>
      <c r="AD43" s="1">
        <v>-5.0309999999999997</v>
      </c>
      <c r="AE43" s="1">
        <v>-5.0389999999999997</v>
      </c>
      <c r="AF43" s="1">
        <v>-5.0369999999999999</v>
      </c>
      <c r="AG43" s="1">
        <v>-5.0460000000000003</v>
      </c>
      <c r="AH43" s="1">
        <v>-5.0410000000000004</v>
      </c>
      <c r="AI43" s="1">
        <v>-5.0460000000000003</v>
      </c>
      <c r="AJ43" s="1">
        <v>-5.0279999999999996</v>
      </c>
      <c r="AK43" s="1">
        <v>-5.0110000000000001</v>
      </c>
      <c r="AL43" s="1">
        <v>-4.9379999999999997</v>
      </c>
      <c r="AM43" s="1">
        <v>-4.9379999999999997</v>
      </c>
      <c r="AN43" s="1">
        <v>-4.9379999999999997</v>
      </c>
      <c r="AO43" s="1">
        <v>-4.9379999999999997</v>
      </c>
      <c r="AP43" s="1">
        <v>-4.9379999999999997</v>
      </c>
      <c r="AQ43" s="1">
        <v>-4.9379999999999997</v>
      </c>
    </row>
    <row r="44" spans="1:43" x14ac:dyDescent="0.25">
      <c r="A44" s="1">
        <v>1188</v>
      </c>
      <c r="B44" s="1">
        <v>14.35</v>
      </c>
      <c r="C44" s="1">
        <v>-5.0019999999999998</v>
      </c>
      <c r="D44" s="1">
        <v>-5.0019999999999998</v>
      </c>
      <c r="E44" s="1">
        <v>-5.0030000000000001</v>
      </c>
      <c r="F44" s="1">
        <v>-5.0030000000000001</v>
      </c>
      <c r="G44" s="1">
        <v>-5.0039999999999996</v>
      </c>
      <c r="H44" s="1">
        <v>-5.0039999999999996</v>
      </c>
      <c r="I44" s="1">
        <v>-5.0049999999999999</v>
      </c>
      <c r="J44" s="1">
        <v>-5.0049999999999999</v>
      </c>
      <c r="K44" s="1">
        <v>-5.0060000000000002</v>
      </c>
      <c r="L44" s="1">
        <v>-5.0069999999999997</v>
      </c>
      <c r="M44" s="1">
        <v>-5.0069999999999997</v>
      </c>
      <c r="N44" s="1">
        <v>-5.008</v>
      </c>
      <c r="O44" s="1">
        <v>-5.008</v>
      </c>
      <c r="P44" s="1">
        <v>-5.0090000000000003</v>
      </c>
      <c r="Q44" s="1">
        <v>-5.0090000000000003</v>
      </c>
      <c r="R44" s="1">
        <v>-5.0110000000000001</v>
      </c>
      <c r="S44" s="1">
        <v>-5.0110000000000001</v>
      </c>
      <c r="T44" s="1">
        <v>-5.0129999999999999</v>
      </c>
      <c r="U44" s="1">
        <v>-5.0129999999999999</v>
      </c>
      <c r="V44" s="1">
        <v>-5.0149999999999997</v>
      </c>
      <c r="W44" s="1">
        <v>-5.0149999999999997</v>
      </c>
      <c r="X44" s="1">
        <v>-5.0179999999999998</v>
      </c>
      <c r="Y44" s="1">
        <v>-5.0179999999999998</v>
      </c>
      <c r="Z44" s="1">
        <v>-5.0220000000000002</v>
      </c>
      <c r="AA44" s="1">
        <v>-5.0209999999999999</v>
      </c>
      <c r="AB44" s="1">
        <v>-5.0259999999999998</v>
      </c>
      <c r="AC44" s="1">
        <v>-5.0259999999999998</v>
      </c>
      <c r="AD44" s="1">
        <v>-5.032</v>
      </c>
      <c r="AE44" s="1">
        <v>-5.0309999999999997</v>
      </c>
      <c r="AF44" s="1">
        <v>-5.0380000000000003</v>
      </c>
      <c r="AG44" s="1">
        <v>-5.0369999999999999</v>
      </c>
      <c r="AH44" s="1">
        <v>-5.0460000000000003</v>
      </c>
      <c r="AI44" s="1">
        <v>-5.0419999999999998</v>
      </c>
      <c r="AJ44" s="1">
        <v>-5.048</v>
      </c>
      <c r="AK44" s="1">
        <v>-5.0330000000000004</v>
      </c>
      <c r="AL44" s="1">
        <v>-5.0190000000000001</v>
      </c>
      <c r="AM44" s="1">
        <v>-5.0190000000000001</v>
      </c>
      <c r="AN44" s="1">
        <v>-5.0190000000000001</v>
      </c>
      <c r="AO44" s="1">
        <v>-5.0190000000000001</v>
      </c>
      <c r="AP44" s="1">
        <v>-5.0190000000000001</v>
      </c>
      <c r="AQ44" s="1">
        <v>-5.0190000000000001</v>
      </c>
    </row>
    <row r="45" spans="1:43" x14ac:dyDescent="0.25">
      <c r="A45" s="1">
        <v>1189</v>
      </c>
      <c r="B45" s="1">
        <v>14.82</v>
      </c>
      <c r="C45" s="1">
        <v>-5.0019999999999998</v>
      </c>
      <c r="D45" s="1">
        <v>-5.0019999999999998</v>
      </c>
      <c r="E45" s="1">
        <v>-5.0030000000000001</v>
      </c>
      <c r="F45" s="1">
        <v>-5.0030000000000001</v>
      </c>
      <c r="G45" s="1">
        <v>-5.0039999999999996</v>
      </c>
      <c r="H45" s="1">
        <v>-5.0039999999999996</v>
      </c>
      <c r="I45" s="1">
        <v>-5.0049999999999999</v>
      </c>
      <c r="J45" s="1">
        <v>-5.0049999999999999</v>
      </c>
      <c r="K45" s="1">
        <v>-5.0060000000000002</v>
      </c>
      <c r="L45" s="1">
        <v>-5.0060000000000002</v>
      </c>
      <c r="M45" s="1">
        <v>-5.0069999999999997</v>
      </c>
      <c r="N45" s="1">
        <v>-5.0069999999999997</v>
      </c>
      <c r="O45" s="1">
        <v>-5.008</v>
      </c>
      <c r="P45" s="1">
        <v>-5.008</v>
      </c>
      <c r="Q45" s="1">
        <v>-5.01</v>
      </c>
      <c r="R45" s="1">
        <v>-5.01</v>
      </c>
      <c r="S45" s="1">
        <v>-5.0110000000000001</v>
      </c>
      <c r="T45" s="1">
        <v>-5.0110000000000001</v>
      </c>
      <c r="U45" s="1">
        <v>-5.0129999999999999</v>
      </c>
      <c r="V45" s="1">
        <v>-5.0129999999999999</v>
      </c>
      <c r="W45" s="1">
        <v>-5.0149999999999997</v>
      </c>
      <c r="X45" s="1">
        <v>-5.0149999999999997</v>
      </c>
      <c r="Y45" s="1">
        <v>-5.0179999999999998</v>
      </c>
      <c r="Z45" s="1">
        <v>-5.0179999999999998</v>
      </c>
      <c r="AA45" s="1">
        <v>-5.0220000000000002</v>
      </c>
      <c r="AB45" s="1">
        <v>-5.0220000000000002</v>
      </c>
      <c r="AC45" s="1">
        <v>-5.0259999999999998</v>
      </c>
      <c r="AD45" s="1">
        <v>-5.0259999999999998</v>
      </c>
      <c r="AE45" s="1">
        <v>-5.0309999999999997</v>
      </c>
      <c r="AF45" s="1">
        <v>-5.0309999999999997</v>
      </c>
      <c r="AG45" s="1">
        <v>-5.0380000000000003</v>
      </c>
      <c r="AH45" s="1">
        <v>-5.0380000000000003</v>
      </c>
      <c r="AI45" s="1">
        <v>-5.0449999999999999</v>
      </c>
      <c r="AJ45" s="1">
        <v>-5.0430000000000001</v>
      </c>
      <c r="AK45" s="1">
        <v>-5.0490000000000004</v>
      </c>
      <c r="AL45" s="1">
        <v>-5.0389999999999997</v>
      </c>
      <c r="AM45" s="1">
        <v>-5.0389999999999997</v>
      </c>
      <c r="AN45" s="1">
        <v>-5.0389999999999997</v>
      </c>
      <c r="AO45" s="1">
        <v>-5.0389999999999997</v>
      </c>
      <c r="AP45" s="1">
        <v>-5.0389999999999997</v>
      </c>
      <c r="AQ45" s="1">
        <v>-5.0389999999999997</v>
      </c>
    </row>
    <row r="46" spans="1:43" x14ac:dyDescent="0.25">
      <c r="A46" s="1">
        <v>1190</v>
      </c>
      <c r="B46" s="1">
        <v>15.35</v>
      </c>
      <c r="C46" s="1">
        <v>-5.0019999999999998</v>
      </c>
      <c r="D46" s="1">
        <v>-5.0019999999999998</v>
      </c>
      <c r="E46" s="1">
        <v>-5.0019999999999998</v>
      </c>
      <c r="F46" s="1">
        <v>-5.0030000000000001</v>
      </c>
      <c r="G46" s="1">
        <v>-5.0030000000000001</v>
      </c>
      <c r="H46" s="1">
        <v>-5.0039999999999996</v>
      </c>
      <c r="I46" s="1">
        <v>-5.0039999999999996</v>
      </c>
      <c r="J46" s="1">
        <v>-5.0049999999999999</v>
      </c>
      <c r="K46" s="1">
        <v>-5.0049999999999999</v>
      </c>
      <c r="L46" s="1">
        <v>-5.0060000000000002</v>
      </c>
      <c r="M46" s="1">
        <v>-5.0060000000000002</v>
      </c>
      <c r="N46" s="1">
        <v>-5.0069999999999997</v>
      </c>
      <c r="O46" s="1">
        <v>-5.0069999999999997</v>
      </c>
      <c r="P46" s="1">
        <v>-5.008</v>
      </c>
      <c r="Q46" s="1">
        <v>-5.0090000000000003</v>
      </c>
      <c r="R46" s="1">
        <v>-5.01</v>
      </c>
      <c r="S46" s="1">
        <v>-5.01</v>
      </c>
      <c r="T46" s="1">
        <v>-5.0110000000000001</v>
      </c>
      <c r="U46" s="1">
        <v>-5.0119999999999996</v>
      </c>
      <c r="V46" s="1">
        <v>-5.0129999999999999</v>
      </c>
      <c r="W46" s="1">
        <v>-5.0140000000000002</v>
      </c>
      <c r="X46" s="1">
        <v>-5.016</v>
      </c>
      <c r="Y46" s="1">
        <v>-5.016</v>
      </c>
      <c r="Z46" s="1">
        <v>-5.0179999999999998</v>
      </c>
      <c r="AA46" s="1">
        <v>-5.0179999999999998</v>
      </c>
      <c r="AB46" s="1">
        <v>-5.0209999999999999</v>
      </c>
      <c r="AC46" s="1">
        <v>-5.0220000000000002</v>
      </c>
      <c r="AD46" s="1">
        <v>-5.0250000000000004</v>
      </c>
      <c r="AE46" s="1">
        <v>-5.0259999999999998</v>
      </c>
      <c r="AF46" s="1">
        <v>-5.0309999999999997</v>
      </c>
      <c r="AG46" s="1">
        <v>-5.0309999999999997</v>
      </c>
      <c r="AH46" s="1">
        <v>-5.0369999999999999</v>
      </c>
      <c r="AI46" s="1">
        <v>-5.0369999999999999</v>
      </c>
      <c r="AJ46" s="1">
        <v>-5.0439999999999996</v>
      </c>
      <c r="AK46" s="1">
        <v>-5.0439999999999996</v>
      </c>
      <c r="AL46" s="1">
        <v>-5.05</v>
      </c>
      <c r="AM46" s="1">
        <v>-5.05</v>
      </c>
      <c r="AN46" s="1">
        <v>-5.05</v>
      </c>
      <c r="AO46" s="1">
        <v>-5.05</v>
      </c>
      <c r="AP46" s="1">
        <v>-5.05</v>
      </c>
      <c r="AQ46" s="1">
        <v>-5.05</v>
      </c>
    </row>
    <row r="47" spans="1:43" x14ac:dyDescent="0.25">
      <c r="A47" s="1">
        <v>1191</v>
      </c>
      <c r="B47" s="1">
        <v>15.94</v>
      </c>
      <c r="C47" s="1">
        <v>-5.0019999999999998</v>
      </c>
      <c r="D47" s="1">
        <v>-5.0019999999999998</v>
      </c>
      <c r="E47" s="1">
        <v>-5.0019999999999998</v>
      </c>
      <c r="F47" s="1">
        <v>-5.0030000000000001</v>
      </c>
      <c r="G47" s="1">
        <v>-5.0030000000000001</v>
      </c>
      <c r="H47" s="1">
        <v>-5.0039999999999996</v>
      </c>
      <c r="I47" s="1">
        <v>-5.0039999999999996</v>
      </c>
      <c r="J47" s="1">
        <v>-5.0049999999999999</v>
      </c>
      <c r="K47" s="1">
        <v>-5.0049999999999999</v>
      </c>
      <c r="L47" s="1">
        <v>-5.0060000000000002</v>
      </c>
      <c r="M47" s="1">
        <v>-5.0060000000000002</v>
      </c>
      <c r="N47" s="1">
        <v>-5.0069999999999997</v>
      </c>
      <c r="O47" s="1">
        <v>-5.0069999999999997</v>
      </c>
      <c r="P47" s="1">
        <v>-5.008</v>
      </c>
      <c r="Q47" s="1">
        <v>-5.0090000000000003</v>
      </c>
      <c r="R47" s="1">
        <v>-5.0090000000000003</v>
      </c>
      <c r="S47" s="1">
        <v>-5.01</v>
      </c>
      <c r="T47" s="1">
        <v>-5.01</v>
      </c>
      <c r="U47" s="1">
        <v>-5.0119999999999996</v>
      </c>
      <c r="V47" s="1">
        <v>-5.0119999999999996</v>
      </c>
      <c r="W47" s="1">
        <v>-5.0140000000000002</v>
      </c>
      <c r="X47" s="1">
        <v>-5.0140000000000002</v>
      </c>
      <c r="Y47" s="1">
        <v>-5.016</v>
      </c>
      <c r="Z47" s="1">
        <v>-5.016</v>
      </c>
      <c r="AA47" s="1">
        <v>-5.0179999999999998</v>
      </c>
      <c r="AB47" s="1">
        <v>-5.0190000000000001</v>
      </c>
      <c r="AC47" s="1">
        <v>-5.0209999999999999</v>
      </c>
      <c r="AD47" s="1">
        <v>-5.0220000000000002</v>
      </c>
      <c r="AE47" s="1">
        <v>-5.0250000000000004</v>
      </c>
      <c r="AF47" s="1">
        <v>-5.0259999999999998</v>
      </c>
      <c r="AG47" s="1">
        <v>-5.03</v>
      </c>
      <c r="AH47" s="1">
        <v>-5.0309999999999997</v>
      </c>
      <c r="AI47" s="1">
        <v>-5.0359999999999996</v>
      </c>
      <c r="AJ47" s="1">
        <v>-5.0369999999999999</v>
      </c>
      <c r="AK47" s="1">
        <v>-5.0430000000000001</v>
      </c>
      <c r="AL47" s="1">
        <v>-5.0439999999999996</v>
      </c>
      <c r="AM47" s="1">
        <v>-5.0439999999999996</v>
      </c>
      <c r="AN47" s="1">
        <v>-5.0439999999999996</v>
      </c>
      <c r="AO47" s="1">
        <v>-5.0439999999999996</v>
      </c>
      <c r="AP47" s="1">
        <v>-5.0439999999999996</v>
      </c>
      <c r="AQ47" s="1">
        <v>-5.0439999999999996</v>
      </c>
    </row>
    <row r="48" spans="1:43" x14ac:dyDescent="0.25">
      <c r="A48" s="1">
        <v>1192</v>
      </c>
      <c r="B48" s="1">
        <v>16.600000000000001</v>
      </c>
      <c r="C48" s="1">
        <v>-5.0010000000000003</v>
      </c>
      <c r="D48" s="1">
        <v>-5.0019999999999998</v>
      </c>
      <c r="E48" s="1">
        <v>-5.0019999999999998</v>
      </c>
      <c r="F48" s="1">
        <v>-5.0030000000000001</v>
      </c>
      <c r="G48" s="1">
        <v>-5.0030000000000001</v>
      </c>
      <c r="H48" s="1">
        <v>-5.0039999999999996</v>
      </c>
      <c r="I48" s="1">
        <v>-5.0039999999999996</v>
      </c>
      <c r="J48" s="1">
        <v>-5.0049999999999999</v>
      </c>
      <c r="K48" s="1">
        <v>-5.0049999999999999</v>
      </c>
      <c r="L48" s="1">
        <v>-5.0060000000000002</v>
      </c>
      <c r="M48" s="1">
        <v>-5.0060000000000002</v>
      </c>
      <c r="N48" s="1">
        <v>-5.0069999999999997</v>
      </c>
      <c r="O48" s="1">
        <v>-5.0069999999999997</v>
      </c>
      <c r="P48" s="1">
        <v>-5.008</v>
      </c>
      <c r="Q48" s="1">
        <v>-5.008</v>
      </c>
      <c r="R48" s="1">
        <v>-5.0090000000000003</v>
      </c>
      <c r="S48" s="1">
        <v>-5.01</v>
      </c>
      <c r="T48" s="1">
        <v>-5.0110000000000001</v>
      </c>
      <c r="U48" s="1">
        <v>-5.0110000000000001</v>
      </c>
      <c r="V48" s="1">
        <v>-5.0119999999999996</v>
      </c>
      <c r="W48" s="1">
        <v>-5.0129999999999999</v>
      </c>
      <c r="X48" s="1">
        <v>-5.0140000000000002</v>
      </c>
      <c r="Y48" s="1">
        <v>-5.0149999999999997</v>
      </c>
      <c r="Z48" s="1">
        <v>-5.016</v>
      </c>
      <c r="AA48" s="1">
        <v>-5.0170000000000003</v>
      </c>
      <c r="AB48" s="1">
        <v>-5.0190000000000001</v>
      </c>
      <c r="AC48" s="1">
        <v>-5.0190000000000001</v>
      </c>
      <c r="AD48" s="1">
        <v>-5.0209999999999999</v>
      </c>
      <c r="AE48" s="1">
        <v>-5.0220000000000002</v>
      </c>
      <c r="AF48" s="1">
        <v>-5.0250000000000004</v>
      </c>
      <c r="AG48" s="1">
        <v>-5.0259999999999998</v>
      </c>
      <c r="AH48" s="1">
        <v>-5.0289999999999999</v>
      </c>
      <c r="AI48" s="1">
        <v>-5.0309999999999997</v>
      </c>
      <c r="AJ48" s="1">
        <v>-5.0350000000000001</v>
      </c>
      <c r="AK48" s="1">
        <v>-5.0369999999999999</v>
      </c>
      <c r="AL48" s="1">
        <v>-5.0419999999999998</v>
      </c>
      <c r="AM48" s="1">
        <v>-5.0419999999999998</v>
      </c>
      <c r="AN48" s="1">
        <v>-5.0419999999999998</v>
      </c>
      <c r="AO48" s="1">
        <v>-5.0419999999999998</v>
      </c>
      <c r="AP48" s="1">
        <v>-5.0419999999999998</v>
      </c>
      <c r="AQ48" s="1">
        <v>-5.0419999999999998</v>
      </c>
    </row>
    <row r="49" spans="1:43" x14ac:dyDescent="0.25">
      <c r="A49" s="1">
        <v>1193</v>
      </c>
      <c r="B49" s="1">
        <v>17.350000000000001</v>
      </c>
      <c r="C49" s="1">
        <v>-5.0010000000000003</v>
      </c>
      <c r="D49" s="1">
        <v>-5.0019999999999998</v>
      </c>
      <c r="E49" s="1">
        <v>-5.0019999999999998</v>
      </c>
      <c r="F49" s="1">
        <v>-5.0030000000000001</v>
      </c>
      <c r="G49" s="1">
        <v>-5.0030000000000001</v>
      </c>
      <c r="H49" s="1">
        <v>-5.0030000000000001</v>
      </c>
      <c r="I49" s="1">
        <v>-5.0039999999999996</v>
      </c>
      <c r="J49" s="1">
        <v>-5.0039999999999996</v>
      </c>
      <c r="K49" s="1">
        <v>-5.0049999999999999</v>
      </c>
      <c r="L49" s="1">
        <v>-5.0049999999999999</v>
      </c>
      <c r="M49" s="1">
        <v>-5.0060000000000002</v>
      </c>
      <c r="N49" s="1">
        <v>-5.0069999999999997</v>
      </c>
      <c r="O49" s="1">
        <v>-5.0069999999999997</v>
      </c>
      <c r="P49" s="1">
        <v>-5.008</v>
      </c>
      <c r="Q49" s="1">
        <v>-5.008</v>
      </c>
      <c r="R49" s="1">
        <v>-5.0090000000000003</v>
      </c>
      <c r="S49" s="1">
        <v>-5.01</v>
      </c>
      <c r="T49" s="1">
        <v>-5.01</v>
      </c>
      <c r="U49" s="1">
        <v>-5.0110000000000001</v>
      </c>
      <c r="V49" s="1">
        <v>-5.0119999999999996</v>
      </c>
      <c r="W49" s="1">
        <v>-5.0129999999999999</v>
      </c>
      <c r="X49" s="1">
        <v>-5.0140000000000002</v>
      </c>
      <c r="Y49" s="1">
        <v>-5.0149999999999997</v>
      </c>
      <c r="Z49" s="1">
        <v>-5.016</v>
      </c>
      <c r="AA49" s="1">
        <v>-5.0170000000000003</v>
      </c>
      <c r="AB49" s="1">
        <v>-5.0179999999999998</v>
      </c>
      <c r="AC49" s="1">
        <v>-5.0190000000000001</v>
      </c>
      <c r="AD49" s="1">
        <v>-5.0199999999999996</v>
      </c>
      <c r="AE49" s="1">
        <v>-5.0220000000000002</v>
      </c>
      <c r="AF49" s="1">
        <v>-5.0229999999999997</v>
      </c>
      <c r="AG49" s="1">
        <v>-5.0250000000000004</v>
      </c>
      <c r="AH49" s="1">
        <v>-5.0270000000000001</v>
      </c>
      <c r="AI49" s="1">
        <v>-5.0289999999999999</v>
      </c>
      <c r="AJ49" s="1">
        <v>-5.032</v>
      </c>
      <c r="AK49" s="1">
        <v>-5.0350000000000001</v>
      </c>
      <c r="AL49" s="1">
        <v>-5.0369999999999999</v>
      </c>
      <c r="AM49" s="1">
        <v>-5.0369999999999999</v>
      </c>
      <c r="AN49" s="1">
        <v>-5.0369999999999999</v>
      </c>
      <c r="AO49" s="1">
        <v>-5.0369999999999999</v>
      </c>
      <c r="AP49" s="1">
        <v>-5.0369999999999999</v>
      </c>
      <c r="AQ49" s="1">
        <v>-5.0369999999999999</v>
      </c>
    </row>
    <row r="50" spans="1:43" x14ac:dyDescent="0.25">
      <c r="A50" s="1">
        <v>1194</v>
      </c>
      <c r="B50" s="1">
        <v>18.18</v>
      </c>
      <c r="C50" s="1">
        <v>-5.0010000000000003</v>
      </c>
      <c r="D50" s="1">
        <v>-5.0019999999999998</v>
      </c>
      <c r="E50" s="1">
        <v>-5.0019999999999998</v>
      </c>
      <c r="F50" s="1">
        <v>-5.0030000000000001</v>
      </c>
      <c r="G50" s="1">
        <v>-5.0030000000000001</v>
      </c>
      <c r="H50" s="1">
        <v>-5.0039999999999996</v>
      </c>
      <c r="I50" s="1">
        <v>-5.0039999999999996</v>
      </c>
      <c r="J50" s="1">
        <v>-5.0049999999999999</v>
      </c>
      <c r="K50" s="1">
        <v>-5.0049999999999999</v>
      </c>
      <c r="L50" s="1">
        <v>-5.0060000000000002</v>
      </c>
      <c r="M50" s="1">
        <v>-5.0060000000000002</v>
      </c>
      <c r="N50" s="1">
        <v>-5.0069999999999997</v>
      </c>
      <c r="O50" s="1">
        <v>-5.0069999999999997</v>
      </c>
      <c r="P50" s="1">
        <v>-5.008</v>
      </c>
      <c r="Q50" s="1">
        <v>-5.0090000000000003</v>
      </c>
      <c r="R50" s="1">
        <v>-5.0090000000000003</v>
      </c>
      <c r="S50" s="1">
        <v>-5.01</v>
      </c>
      <c r="T50" s="1">
        <v>-5.0110000000000001</v>
      </c>
      <c r="U50" s="1">
        <v>-5.0119999999999996</v>
      </c>
      <c r="V50" s="1">
        <v>-5.0119999999999996</v>
      </c>
      <c r="W50" s="1">
        <v>-5.0129999999999999</v>
      </c>
      <c r="X50" s="1">
        <v>-5.0140000000000002</v>
      </c>
      <c r="Y50" s="1">
        <v>-5.0149999999999997</v>
      </c>
      <c r="Z50" s="1">
        <v>-5.016</v>
      </c>
      <c r="AA50" s="1">
        <v>-5.0170000000000003</v>
      </c>
      <c r="AB50" s="1">
        <v>-5.0179999999999998</v>
      </c>
      <c r="AC50" s="1">
        <v>-5.0199999999999996</v>
      </c>
      <c r="AD50" s="1">
        <v>-5.0209999999999999</v>
      </c>
      <c r="AE50" s="1">
        <v>-5.0220000000000002</v>
      </c>
      <c r="AF50" s="1">
        <v>-5.0229999999999997</v>
      </c>
      <c r="AG50" s="1">
        <v>-5.0250000000000004</v>
      </c>
      <c r="AH50" s="1">
        <v>-5.0270000000000001</v>
      </c>
      <c r="AI50" s="1">
        <v>-5.0289999999999999</v>
      </c>
      <c r="AJ50" s="1">
        <v>-5.0309999999999997</v>
      </c>
      <c r="AK50" s="1">
        <v>-5.0339999999999998</v>
      </c>
      <c r="AL50" s="1">
        <v>-5.0350000000000001</v>
      </c>
      <c r="AM50" s="1">
        <v>-5.0350000000000001</v>
      </c>
      <c r="AN50" s="1">
        <v>-5.0350000000000001</v>
      </c>
      <c r="AO50" s="1">
        <v>-5.0350000000000001</v>
      </c>
      <c r="AP50" s="1">
        <v>-5.0350000000000001</v>
      </c>
      <c r="AQ50" s="1">
        <v>-5.0350000000000001</v>
      </c>
    </row>
    <row r="51" spans="1:43" x14ac:dyDescent="0.25">
      <c r="A51" s="1">
        <v>1195</v>
      </c>
      <c r="B51" s="1">
        <v>19.12</v>
      </c>
      <c r="C51" s="1">
        <v>-5.0010000000000003</v>
      </c>
      <c r="D51" s="1">
        <v>-5.0019999999999998</v>
      </c>
      <c r="E51" s="1">
        <v>-5.0019999999999998</v>
      </c>
      <c r="F51" s="1">
        <v>-5.0030000000000001</v>
      </c>
      <c r="G51" s="1">
        <v>-5.0030000000000001</v>
      </c>
      <c r="H51" s="1">
        <v>-5.0039999999999996</v>
      </c>
      <c r="I51" s="1">
        <v>-5.0039999999999996</v>
      </c>
      <c r="J51" s="1">
        <v>-5.0049999999999999</v>
      </c>
      <c r="K51" s="1">
        <v>-5.0049999999999999</v>
      </c>
      <c r="L51" s="1">
        <v>-5.0060000000000002</v>
      </c>
      <c r="M51" s="1">
        <v>-5.0069999999999997</v>
      </c>
      <c r="N51" s="1">
        <v>-5.0069999999999997</v>
      </c>
      <c r="O51" s="1">
        <v>-5.008</v>
      </c>
      <c r="P51" s="1">
        <v>-5.0090000000000003</v>
      </c>
      <c r="Q51" s="1">
        <v>-5.0090000000000003</v>
      </c>
      <c r="R51" s="1">
        <v>-5.01</v>
      </c>
      <c r="S51" s="1">
        <v>-5.0110000000000001</v>
      </c>
      <c r="T51" s="1">
        <v>-5.0119999999999996</v>
      </c>
      <c r="U51" s="1">
        <v>-5.0129999999999999</v>
      </c>
      <c r="V51" s="1">
        <v>-5.0140000000000002</v>
      </c>
      <c r="W51" s="1">
        <v>-5.0140000000000002</v>
      </c>
      <c r="X51" s="1">
        <v>-5.016</v>
      </c>
      <c r="Y51" s="1">
        <v>-5.016</v>
      </c>
      <c r="Z51" s="1">
        <v>-5.0179999999999998</v>
      </c>
      <c r="AA51" s="1">
        <v>-5.0179999999999998</v>
      </c>
      <c r="AB51" s="1">
        <v>-5.0199999999999996</v>
      </c>
      <c r="AC51" s="1">
        <v>-5.0209999999999999</v>
      </c>
      <c r="AD51" s="1">
        <v>-5.0229999999999997</v>
      </c>
      <c r="AE51" s="1">
        <v>-5.0229999999999997</v>
      </c>
      <c r="AF51" s="1">
        <v>-5.0259999999999998</v>
      </c>
      <c r="AG51" s="1">
        <v>-5.0259999999999998</v>
      </c>
      <c r="AH51" s="1">
        <v>-5.0289999999999999</v>
      </c>
      <c r="AI51" s="1">
        <v>-5.03</v>
      </c>
      <c r="AJ51" s="1">
        <v>-5.0330000000000004</v>
      </c>
      <c r="AK51" s="1">
        <v>-5.0339999999999998</v>
      </c>
      <c r="AL51" s="1">
        <v>-5.0380000000000003</v>
      </c>
      <c r="AM51" s="1">
        <v>-5.0380000000000003</v>
      </c>
      <c r="AN51" s="1">
        <v>-5.0380000000000003</v>
      </c>
      <c r="AO51" s="1">
        <v>-5.0380000000000003</v>
      </c>
      <c r="AP51" s="1">
        <v>-5.0380000000000003</v>
      </c>
      <c r="AQ51" s="1">
        <v>-5.0380000000000003</v>
      </c>
    </row>
    <row r="52" spans="1:43" x14ac:dyDescent="0.25">
      <c r="A52" s="1">
        <v>1196</v>
      </c>
      <c r="B52" s="1">
        <v>20.170000000000002</v>
      </c>
      <c r="C52" s="1">
        <v>-5.0010000000000003</v>
      </c>
      <c r="D52" s="1">
        <v>-5.0019999999999998</v>
      </c>
      <c r="E52" s="1">
        <v>-5.0019999999999998</v>
      </c>
      <c r="F52" s="1">
        <v>-5.0030000000000001</v>
      </c>
      <c r="G52" s="1">
        <v>-5.0030000000000001</v>
      </c>
      <c r="H52" s="1">
        <v>-5.0039999999999996</v>
      </c>
      <c r="I52" s="1">
        <v>-5.0049999999999999</v>
      </c>
      <c r="J52" s="1">
        <v>-5.0049999999999999</v>
      </c>
      <c r="K52" s="1">
        <v>-5.0060000000000002</v>
      </c>
      <c r="L52" s="1">
        <v>-5.0069999999999997</v>
      </c>
      <c r="M52" s="1">
        <v>-5.008</v>
      </c>
      <c r="N52" s="1">
        <v>-5.008</v>
      </c>
      <c r="O52" s="1">
        <v>-5.0090000000000003</v>
      </c>
      <c r="P52" s="1">
        <v>-5.01</v>
      </c>
      <c r="Q52" s="1">
        <v>-5.0110000000000001</v>
      </c>
      <c r="R52" s="1">
        <v>-5.0119999999999996</v>
      </c>
      <c r="S52" s="1">
        <v>-5.0129999999999999</v>
      </c>
      <c r="T52" s="1">
        <v>-5.0129999999999999</v>
      </c>
      <c r="U52" s="1">
        <v>-5.0149999999999997</v>
      </c>
      <c r="V52" s="1">
        <v>-5.0149999999999997</v>
      </c>
      <c r="W52" s="1">
        <v>-5.0170000000000003</v>
      </c>
      <c r="X52" s="1">
        <v>-5.0179999999999998</v>
      </c>
      <c r="Y52" s="1">
        <v>-5.0190000000000001</v>
      </c>
      <c r="Z52" s="1">
        <v>-5.0199999999999996</v>
      </c>
      <c r="AA52" s="1">
        <v>-5.0220000000000002</v>
      </c>
      <c r="AB52" s="1">
        <v>-5.0220000000000002</v>
      </c>
      <c r="AC52" s="1">
        <v>-5.0250000000000004</v>
      </c>
      <c r="AD52" s="1">
        <v>-5.0250000000000004</v>
      </c>
      <c r="AE52" s="1">
        <v>-5.0279999999999996</v>
      </c>
      <c r="AF52" s="1">
        <v>-5.0279999999999996</v>
      </c>
      <c r="AG52" s="1">
        <v>-5.032</v>
      </c>
      <c r="AH52" s="1">
        <v>-5.032</v>
      </c>
      <c r="AI52" s="1">
        <v>-5.0359999999999996</v>
      </c>
      <c r="AJ52" s="1">
        <v>-5.0359999999999996</v>
      </c>
      <c r="AK52" s="1">
        <v>-5.0410000000000004</v>
      </c>
      <c r="AL52" s="1">
        <v>-5.0410000000000004</v>
      </c>
      <c r="AM52" s="1">
        <v>-5.0410000000000004</v>
      </c>
      <c r="AN52" s="1">
        <v>-5.0410000000000004</v>
      </c>
      <c r="AO52" s="1">
        <v>-5.0410000000000004</v>
      </c>
      <c r="AP52" s="1">
        <v>-5.0410000000000004</v>
      </c>
      <c r="AQ52" s="1">
        <v>-5.0410000000000004</v>
      </c>
    </row>
    <row r="53" spans="1:43" x14ac:dyDescent="0.25">
      <c r="A53" s="1">
        <v>1197</v>
      </c>
      <c r="B53" s="1">
        <v>21.35</v>
      </c>
      <c r="C53" s="1">
        <v>-5.0010000000000003</v>
      </c>
      <c r="D53" s="1">
        <v>-5.0019999999999998</v>
      </c>
      <c r="E53" s="1">
        <v>-5.0019999999999998</v>
      </c>
      <c r="F53" s="1">
        <v>-5.0030000000000001</v>
      </c>
      <c r="G53" s="1">
        <v>-5.0039999999999996</v>
      </c>
      <c r="H53" s="1">
        <v>-5.0049999999999999</v>
      </c>
      <c r="I53" s="1">
        <v>-5.0060000000000002</v>
      </c>
      <c r="J53" s="1">
        <v>-5.0069999999999997</v>
      </c>
      <c r="K53" s="1">
        <v>-5.0069999999999997</v>
      </c>
      <c r="L53" s="1">
        <v>-5.008</v>
      </c>
      <c r="M53" s="1">
        <v>-5.0090000000000003</v>
      </c>
      <c r="N53" s="1">
        <v>-5.01</v>
      </c>
      <c r="O53" s="1">
        <v>-5.0110000000000001</v>
      </c>
      <c r="P53" s="1">
        <v>-5.0119999999999996</v>
      </c>
      <c r="Q53" s="1">
        <v>-5.0129999999999999</v>
      </c>
      <c r="R53" s="1">
        <v>-5.0149999999999997</v>
      </c>
      <c r="S53" s="1">
        <v>-5.0149999999999997</v>
      </c>
      <c r="T53" s="1">
        <v>-5.0170000000000003</v>
      </c>
      <c r="U53" s="1">
        <v>-5.0179999999999998</v>
      </c>
      <c r="V53" s="1">
        <v>-5.0199999999999996</v>
      </c>
      <c r="W53" s="1">
        <v>-5.0199999999999996</v>
      </c>
      <c r="X53" s="1">
        <v>-5.0229999999999997</v>
      </c>
      <c r="Y53" s="1">
        <v>-5.0229999999999997</v>
      </c>
      <c r="Z53" s="1">
        <v>-5.0259999999999998</v>
      </c>
      <c r="AA53" s="1">
        <v>-5.0259999999999998</v>
      </c>
      <c r="AB53" s="1">
        <v>-5.0289999999999999</v>
      </c>
      <c r="AC53" s="1">
        <v>-5.03</v>
      </c>
      <c r="AD53" s="1">
        <v>-5.0330000000000004</v>
      </c>
      <c r="AE53" s="1">
        <v>-5.0339999999999998</v>
      </c>
      <c r="AF53" s="1">
        <v>-5.0380000000000003</v>
      </c>
      <c r="AG53" s="1">
        <v>-5.0380000000000003</v>
      </c>
      <c r="AH53" s="1">
        <v>-5.0430000000000001</v>
      </c>
      <c r="AI53" s="1">
        <v>-5.0430000000000001</v>
      </c>
      <c r="AJ53" s="1">
        <v>-5.0490000000000004</v>
      </c>
      <c r="AK53" s="1">
        <v>-5.0490000000000004</v>
      </c>
      <c r="AL53" s="1">
        <v>-5.056</v>
      </c>
      <c r="AM53" s="1">
        <v>-5.056</v>
      </c>
      <c r="AN53" s="1">
        <v>-5.056</v>
      </c>
      <c r="AO53" s="1">
        <v>-5.056</v>
      </c>
      <c r="AP53" s="1">
        <v>-5.056</v>
      </c>
      <c r="AQ53" s="1">
        <v>-5.056</v>
      </c>
    </row>
    <row r="54" spans="1:43" x14ac:dyDescent="0.25">
      <c r="A54" s="1">
        <v>1183</v>
      </c>
      <c r="B54" s="1">
        <v>22.67</v>
      </c>
      <c r="C54" s="1">
        <v>-5.0010000000000003</v>
      </c>
      <c r="D54" s="1">
        <v>-5.0019999999999998</v>
      </c>
      <c r="E54" s="1">
        <v>-5.0030000000000001</v>
      </c>
      <c r="F54" s="1">
        <v>-5.0030000000000001</v>
      </c>
      <c r="G54" s="1">
        <v>-5.0039999999999996</v>
      </c>
      <c r="H54" s="1">
        <v>-5.0049999999999999</v>
      </c>
      <c r="I54" s="1">
        <v>-5.0060000000000002</v>
      </c>
      <c r="J54" s="1">
        <v>-5.0069999999999997</v>
      </c>
      <c r="K54" s="1">
        <v>-5.008</v>
      </c>
      <c r="L54" s="1">
        <v>-5.0090000000000003</v>
      </c>
      <c r="M54" s="1">
        <v>-5.01</v>
      </c>
      <c r="N54" s="1">
        <v>-5.0110000000000001</v>
      </c>
      <c r="O54" s="1">
        <v>-5.0129999999999999</v>
      </c>
      <c r="P54" s="1">
        <v>-5.0129999999999999</v>
      </c>
      <c r="Q54" s="1">
        <v>-5.0149999999999997</v>
      </c>
      <c r="R54" s="1">
        <v>-5.016</v>
      </c>
      <c r="S54" s="1">
        <v>-5.0179999999999998</v>
      </c>
      <c r="T54" s="1">
        <v>-5.0190000000000001</v>
      </c>
      <c r="U54" s="1">
        <v>-5.0209999999999999</v>
      </c>
      <c r="V54" s="1">
        <v>-5.0220000000000002</v>
      </c>
      <c r="W54" s="1">
        <v>-5.024</v>
      </c>
      <c r="X54" s="1">
        <v>-5.0250000000000004</v>
      </c>
      <c r="Y54" s="1">
        <v>-5.0279999999999996</v>
      </c>
      <c r="Z54" s="1">
        <v>-5.0279999999999996</v>
      </c>
      <c r="AA54" s="1">
        <v>-5.032</v>
      </c>
      <c r="AB54" s="1">
        <v>-5.032</v>
      </c>
      <c r="AC54" s="1">
        <v>-5.0359999999999996</v>
      </c>
      <c r="AD54" s="1">
        <v>-5.0369999999999999</v>
      </c>
      <c r="AE54" s="1">
        <v>-5.0410000000000004</v>
      </c>
      <c r="AF54" s="1">
        <v>-5.0419999999999998</v>
      </c>
      <c r="AG54" s="1">
        <v>-5.0469999999999997</v>
      </c>
      <c r="AH54" s="1">
        <v>-5.0469999999999997</v>
      </c>
      <c r="AI54" s="1">
        <v>-5.0540000000000003</v>
      </c>
      <c r="AJ54" s="1">
        <v>-5.0540000000000003</v>
      </c>
      <c r="AK54" s="1">
        <v>-5.0609999999999999</v>
      </c>
      <c r="AL54" s="1">
        <v>-5.0609999999999999</v>
      </c>
      <c r="AM54" s="1">
        <v>-5.0609999999999999</v>
      </c>
      <c r="AN54" s="1">
        <v>-5.0609999999999999</v>
      </c>
      <c r="AO54" s="1">
        <v>-5.0609999999999999</v>
      </c>
      <c r="AP54" s="1">
        <v>-5.0609999999999999</v>
      </c>
      <c r="AQ54" s="1">
        <v>-5.0609999999999999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2021-11-08T01:03:14Z</dcterms:modified>
</cp:coreProperties>
</file>