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ICIDADE\D0-E5000-ER0-P5\"/>
    </mc:Choice>
  </mc:AlternateContent>
  <xr:revisionPtr revIDLastSave="0" documentId="13_ncr:1_{CB21D2BE-93EF-48CA-A0F2-BA3357947E03}" xr6:coauthVersionLast="47" xr6:coauthVersionMax="47" xr10:uidLastSave="{00000000-0000-0000-0000-000000000000}"/>
  <bookViews>
    <workbookView xWindow="11010" yWindow="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<sst xmlns="http://schemas.openxmlformats.org/spreadsheetml/2006/main" count="178" uniqueCount="91">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</sst>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0.10489999999999999</c:v>
              </c:pt>
              <c:pt idx="1">
                <c:v>9.6149999999999999E-2</c:v>
              </c:pt>
              <c:pt idx="2">
                <c:v>9.196E-2</c:v>
              </c:pt>
              <c:pt idx="3">
                <c:v>4.0230000000000002E-2</c:v>
              </c:pt>
              <c:pt idx="4">
                <c:v>2.726E-2</c:v>
              </c:pt>
              <c:pt idx="5">
                <c:v>2.0719999999999999E-2</c:v>
              </c:pt>
              <c:pt idx="6">
                <c:v>1.3599999999999999E-2</c:v>
              </c:pt>
              <c:pt idx="7">
                <c:v>1.0059999999999999E-2</c:v>
              </c:pt>
              <c:pt idx="8">
                <c:v>6.6909999999999999E-3</c:v>
              </c:pt>
              <c:pt idx="9">
                <c:v>5.1500000000000001E-3</c:v>
              </c:pt>
              <c:pt idx="10">
                <c:v>3.5500000000000002E-3</c:v>
              </c:pt>
              <c:pt idx="11">
                <c:v>2.879E-3</c:v>
              </c:pt>
              <c:pt idx="12">
                <c:v>2.052E-3</c:v>
              </c:pt>
              <c:pt idx="13">
                <c:v>1.745E-3</c:v>
              </c:pt>
              <c:pt idx="14">
                <c:v>1.2769999999999999E-3</c:v>
              </c:pt>
              <c:pt idx="15">
                <c:v>1.1299999999999999E-3</c:v>
              </c:pt>
              <c:pt idx="16">
                <c:v>8.4290000000000005E-4</c:v>
              </c:pt>
              <c:pt idx="17">
                <c:v>7.716E-4</c:v>
              </c:pt>
              <c:pt idx="18">
                <c:v>5.8399999999999999E-4</c:v>
              </c:pt>
              <c:pt idx="19">
                <c:v>5.4940000000000002E-4</c:v>
              </c:pt>
              <c:pt idx="20">
                <c:v>4.2079999999999998E-4</c:v>
              </c:pt>
              <c:pt idx="21">
                <c:v>4.0460000000000002E-4</c:v>
              </c:pt>
              <c:pt idx="22">
                <c:v>3.1300000000000002E-4</c:v>
              </c:pt>
              <c:pt idx="23">
                <c:v>3.0630000000000002E-4</c:v>
              </c:pt>
              <c:pt idx="24">
                <c:v>2.3910000000000001E-4</c:v>
              </c:pt>
              <c:pt idx="25">
                <c:v>2.3709999999999999E-4</c:v>
              </c:pt>
              <c:pt idx="26">
                <c:v>1.8670000000000001E-4</c:v>
              </c:pt>
              <c:pt idx="27">
                <c:v>1.8699999999999999E-4</c:v>
              </c:pt>
              <c:pt idx="28">
                <c:v>1.485E-4</c:v>
              </c:pt>
              <c:pt idx="29">
                <c:v>1.4970000000000001E-4</c:v>
              </c:pt>
              <c:pt idx="30">
                <c:v>1.2E-4</c:v>
              </c:pt>
              <c:pt idx="31">
                <c:v>1.215E-4</c:v>
              </c:pt>
              <c:pt idx="32">
                <c:v>9.8220000000000005E-5</c:v>
              </c:pt>
              <c:pt idx="33">
                <c:v>9.9640000000000001E-5</c:v>
              </c:pt>
              <c:pt idx="34">
                <c:v>8.1290000000000003E-5</c:v>
              </c:pt>
              <c:pt idx="35">
                <c:v>8.2460000000000007E-5</c:v>
              </c:pt>
              <c:pt idx="36">
                <c:v>6.792E-5</c:v>
              </c:pt>
              <c:pt idx="37">
                <c:v>6.8739999999999996E-5</c:v>
              </c:pt>
              <c:pt idx="38">
                <c:v>5.7229999999999999E-5</c:v>
              </c:pt>
              <c:pt idx="39">
                <c:v>5.8480000000000003E-5</c:v>
              </c:pt>
              <c:pt idx="40">
                <c:v>5.011E-5</c:v>
              </c:pt>
              <c:pt idx="41">
                <c:v>4.9589999999999998E-5</c:v>
              </c:pt>
              <c:pt idx="42">
                <c:v>4.2299999999999998E-5</c:v>
              </c:pt>
              <c:pt idx="43">
                <c:v>4.0779999999999999E-5</c:v>
              </c:pt>
              <c:pt idx="44">
                <c:v>3.4230000000000003E-5</c:v>
              </c:pt>
              <c:pt idx="45">
                <c:v>3.2280000000000003E-5</c:v>
              </c:pt>
              <c:pt idx="46">
                <c:v>2.6380000000000002E-5</c:v>
              </c:pt>
              <c:pt idx="47">
                <c:v>2.444E-5</c:v>
              </c:pt>
              <c:pt idx="48">
                <c:v>1.925E-5</c:v>
              </c:pt>
              <c:pt idx="49">
                <c:v>1.774E-5</c:v>
              </c:pt>
              <c:pt idx="50">
                <c:v>1.3540000000000001E-5</c:v>
              </c:pt>
              <c:pt idx="51">
                <c:v>1.312E-5</c:v>
              </c:pt>
              <c:pt idx="52">
                <c:v>1.0730000000000001E-5</c:v>
              </c:pt>
              <c:pt idx="53">
                <c:v>1.309E-5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B22-442D-A225-9B11A62CD6E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0.1134</c:v>
              </c:pt>
              <c:pt idx="1">
                <c:v>0.1142</c:v>
              </c:pt>
              <c:pt idx="2">
                <c:v>0.1031</c:v>
              </c:pt>
              <c:pt idx="3">
                <c:v>9.6100000000000005E-2</c:v>
              </c:pt>
              <c:pt idx="4">
                <c:v>4.2000000000000003E-2</c:v>
              </c:pt>
              <c:pt idx="5">
                <c:v>2.7990000000000001E-2</c:v>
              </c:pt>
              <c:pt idx="6">
                <c:v>2.1149999999999999E-2</c:v>
              </c:pt>
              <c:pt idx="7">
                <c:v>1.374E-2</c:v>
              </c:pt>
              <c:pt idx="8">
                <c:v>1.014E-2</c:v>
              </c:pt>
              <c:pt idx="9">
                <c:v>6.6750000000000004E-3</c:v>
              </c:pt>
              <c:pt idx="10">
                <c:v>5.1409999999999997E-3</c:v>
              </c:pt>
              <c:pt idx="11">
                <c:v>3.5049999999999999E-3</c:v>
              </c:pt>
              <c:pt idx="12">
                <c:v>2.8540000000000002E-3</c:v>
              </c:pt>
              <c:pt idx="13">
                <c:v>2.0100000000000001E-3</c:v>
              </c:pt>
              <c:pt idx="14">
                <c:v>1.722E-3</c:v>
              </c:pt>
              <c:pt idx="15">
                <c:v>1.243E-3</c:v>
              </c:pt>
              <c:pt idx="16">
                <c:v>1.1119999999999999E-3</c:v>
              </c:pt>
              <c:pt idx="17">
                <c:v>8.1789999999999999E-4</c:v>
              </c:pt>
              <c:pt idx="18">
                <c:v>7.5880000000000001E-4</c:v>
              </c:pt>
              <c:pt idx="19">
                <c:v>5.6570000000000004E-4</c:v>
              </c:pt>
              <c:pt idx="20">
                <c:v>5.4040000000000002E-4</c:v>
              </c:pt>
              <c:pt idx="21">
                <c:v>4.0739999999999998E-4</c:v>
              </c:pt>
              <c:pt idx="22">
                <c:v>3.9839999999999998E-4</c:v>
              </c:pt>
              <c:pt idx="23">
                <c:v>3.033E-4</c:v>
              </c:pt>
              <c:pt idx="24">
                <c:v>3.0210000000000002E-4</c:v>
              </c:pt>
              <c:pt idx="25">
                <c:v>2.32E-4</c:v>
              </c:pt>
              <c:pt idx="26">
                <c:v>2.343E-4</c:v>
              </c:pt>
              <c:pt idx="27">
                <c:v>1.816E-4</c:v>
              </c:pt>
              <c:pt idx="28">
                <c:v>1.852E-4</c:v>
              </c:pt>
              <c:pt idx="29">
                <c:v>1.448E-4</c:v>
              </c:pt>
              <c:pt idx="30">
                <c:v>1.4860000000000001E-4</c:v>
              </c:pt>
              <c:pt idx="31">
                <c:v>1.1730000000000001E-4</c:v>
              </c:pt>
              <c:pt idx="32">
                <c:v>1.208E-4</c:v>
              </c:pt>
              <c:pt idx="33">
                <c:v>9.624E-5</c:v>
              </c:pt>
              <c:pt idx="34">
                <c:v>9.9220000000000002E-5</c:v>
              </c:pt>
              <c:pt idx="35">
                <c:v>7.9839999999999995E-5</c:v>
              </c:pt>
              <c:pt idx="36">
                <c:v>8.2189999999999997E-5</c:v>
              </c:pt>
              <c:pt idx="37">
                <c:v>6.6840000000000004E-5</c:v>
              </c:pt>
              <c:pt idx="38">
                <c:v>6.8499999999999998E-5</c:v>
              </c:pt>
              <c:pt idx="39">
                <c:v>5.7639999999999997E-5</c:v>
              </c:pt>
              <c:pt idx="40">
                <c:v>5.8629999999999999E-5</c:v>
              </c:pt>
              <c:pt idx="41">
                <c:v>4.952E-5</c:v>
              </c:pt>
              <c:pt idx="42">
                <c:v>4.8819999999999997E-5</c:v>
              </c:pt>
              <c:pt idx="43">
                <c:v>4.0800000000000002E-5</c:v>
              </c:pt>
              <c:pt idx="44">
                <c:v>3.9209999999999999E-5</c:v>
              </c:pt>
              <c:pt idx="45">
                <c:v>3.1999999999999999E-5</c:v>
              </c:pt>
              <c:pt idx="46">
                <c:v>3.008E-5</c:v>
              </c:pt>
              <c:pt idx="47">
                <c:v>2.3600000000000001E-5</c:v>
              </c:pt>
              <c:pt idx="48">
                <c:v>2.179E-5</c:v>
              </c:pt>
              <c:pt idx="49">
                <c:v>1.611E-5</c:v>
              </c:pt>
              <c:pt idx="50">
                <c:v>1.485E-5</c:v>
              </c:pt>
              <c:pt idx="51">
                <c:v>1.025E-5</c:v>
              </c:pt>
              <c:pt idx="52">
                <c:v>1.024E-5</c:v>
              </c:pt>
              <c:pt idx="53">
                <c:v>7.6809999999999998E-6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B22-442D-A225-9B11A62CD6E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0.1239</c:v>
              </c:pt>
              <c:pt idx="1">
                <c:v>0.12089999999999999</c:v>
              </c:pt>
              <c:pt idx="2">
                <c:v>0.11890000000000001</c:v>
              </c:pt>
              <c:pt idx="3">
                <c:v>0.1066</c:v>
              </c:pt>
              <c:pt idx="4">
                <c:v>9.8400000000000001E-2</c:v>
              </c:pt>
              <c:pt idx="5">
                <c:v>4.2970000000000001E-2</c:v>
              </c:pt>
              <c:pt idx="6">
                <c:v>2.8420000000000001E-2</c:v>
              </c:pt>
              <c:pt idx="7">
                <c:v>2.1389999999999999E-2</c:v>
              </c:pt>
              <c:pt idx="8">
                <c:v>1.384E-2</c:v>
              </c:pt>
              <c:pt idx="9">
                <c:v>1.0189999999999999E-2</c:v>
              </c:pt>
              <c:pt idx="10">
                <c:v>6.6680000000000003E-3</c:v>
              </c:pt>
              <c:pt idx="11">
                <c:v>5.1330000000000004E-3</c:v>
              </c:pt>
              <c:pt idx="12">
                <c:v>3.4770000000000001E-3</c:v>
              </c:pt>
              <c:pt idx="13">
                <c:v>2.8349999999999998E-3</c:v>
              </c:pt>
              <c:pt idx="14">
                <c:v>1.9819999999999998E-3</c:v>
              </c:pt>
              <c:pt idx="15">
                <c:v>1.7049999999999999E-3</c:v>
              </c:pt>
              <c:pt idx="16">
                <c:v>1.2199999999999999E-3</c:v>
              </c:pt>
              <c:pt idx="17">
                <c:v>1.0989999999999999E-3</c:v>
              </c:pt>
              <c:pt idx="18">
                <c:v>8.0020000000000004E-4</c:v>
              </c:pt>
              <c:pt idx="19">
                <c:v>7.4839999999999998E-4</c:v>
              </c:pt>
              <c:pt idx="20">
                <c:v>5.5239999999999998E-4</c:v>
              </c:pt>
              <c:pt idx="21">
                <c:v>5.329E-4</c:v>
              </c:pt>
              <c:pt idx="22">
                <c:v>3.9750000000000001E-4</c:v>
              </c:pt>
              <c:pt idx="23">
                <c:v>3.9310000000000001E-4</c:v>
              </c:pt>
              <c:pt idx="24">
                <c:v>2.9599999999999998E-4</c:v>
              </c:pt>
              <c:pt idx="25">
                <c:v>2.9839999999999999E-4</c:v>
              </c:pt>
              <c:pt idx="26">
                <c:v>2.2670000000000001E-4</c:v>
              </c:pt>
              <c:pt idx="27">
                <c:v>2.3169999999999999E-4</c:v>
              </c:pt>
              <c:pt idx="28">
                <c:v>1.7760000000000001E-4</c:v>
              </c:pt>
              <c:pt idx="29">
                <c:v>1.8340000000000001E-4</c:v>
              </c:pt>
              <c:pt idx="30">
                <c:v>1.4190000000000001E-4</c:v>
              </c:pt>
              <c:pt idx="31">
                <c:v>1.474E-4</c:v>
              </c:pt>
              <c:pt idx="32">
                <c:v>1.1510000000000001E-4</c:v>
              </c:pt>
              <c:pt idx="33">
                <c:v>1.199E-4</c:v>
              </c:pt>
              <c:pt idx="34">
                <c:v>9.4629999999999994E-5</c:v>
              </c:pt>
              <c:pt idx="35">
                <c:v>9.8560000000000005E-5</c:v>
              </c:pt>
              <c:pt idx="36">
                <c:v>7.86E-5</c:v>
              </c:pt>
              <c:pt idx="37">
                <c:v>8.1630000000000003E-5</c:v>
              </c:pt>
              <c:pt idx="38">
                <c:v>6.5900000000000003E-5</c:v>
              </c:pt>
              <c:pt idx="39">
                <c:v>6.8960000000000004E-5</c:v>
              </c:pt>
              <c:pt idx="40">
                <c:v>5.7569999999999999E-5</c:v>
              </c:pt>
              <c:pt idx="41">
                <c:v>5.804E-5</c:v>
              </c:pt>
              <c:pt idx="42">
                <c:v>4.8319999999999998E-5</c:v>
              </c:pt>
              <c:pt idx="43">
                <c:v>4.7299999999999998E-5</c:v>
              </c:pt>
              <c:pt idx="44">
                <c:v>3.8670000000000001E-5</c:v>
              </c:pt>
              <c:pt idx="45">
                <c:v>3.6919999999999999E-5</c:v>
              </c:pt>
              <c:pt idx="46">
                <c:v>2.9130000000000001E-5</c:v>
              </c:pt>
              <c:pt idx="47">
                <c:v>2.7189999999999999E-5</c:v>
              </c:pt>
              <c:pt idx="48">
                <c:v>2.0169999999999998E-5</c:v>
              </c:pt>
              <c:pt idx="49">
                <c:v>1.8430000000000001E-5</c:v>
              </c:pt>
              <c:pt idx="50">
                <c:v>1.223E-5</c:v>
              </c:pt>
              <c:pt idx="51">
                <c:v>1.1060000000000001E-5</c:v>
              </c:pt>
              <c:pt idx="52">
                <c:v>5.8340000000000004E-6</c:v>
              </c:pt>
              <c:pt idx="53">
                <c:v>5.7150000000000003E-6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B22-442D-A225-9B11A62CD6E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0.12870000000000001</c:v>
              </c:pt>
              <c:pt idx="1">
                <c:v>0.1288</c:v>
              </c:pt>
              <c:pt idx="2">
                <c:v>0.12479999999999999</c:v>
              </c:pt>
              <c:pt idx="3">
                <c:v>0.1216</c:v>
              </c:pt>
              <c:pt idx="4">
                <c:v>0.1086</c:v>
              </c:pt>
              <c:pt idx="5">
                <c:v>9.9760000000000001E-2</c:v>
              </c:pt>
              <c:pt idx="6">
                <c:v>4.3529999999999999E-2</c:v>
              </c:pt>
              <c:pt idx="7">
                <c:v>2.8680000000000001E-2</c:v>
              </c:pt>
              <c:pt idx="8">
                <c:v>2.155E-2</c:v>
              </c:pt>
              <c:pt idx="9">
                <c:v>1.3899999999999999E-2</c:v>
              </c:pt>
              <c:pt idx="10">
                <c:v>1.022E-2</c:v>
              </c:pt>
              <c:pt idx="11">
                <c:v>6.6649999999999999E-3</c:v>
              </c:pt>
              <c:pt idx="12">
                <c:v>5.1279999999999997E-3</c:v>
              </c:pt>
              <c:pt idx="13">
                <c:v>3.4589999999999998E-3</c:v>
              </c:pt>
              <c:pt idx="14">
                <c:v>2.823E-3</c:v>
              </c:pt>
              <c:pt idx="15">
                <c:v>1.9629999999999999E-3</c:v>
              </c:pt>
              <c:pt idx="16">
                <c:v>1.6919999999999999E-3</c:v>
              </c:pt>
              <c:pt idx="17">
                <c:v>1.204E-3</c:v>
              </c:pt>
              <c:pt idx="18">
                <c:v>1.088E-3</c:v>
              </c:pt>
              <c:pt idx="19">
                <c:v>7.8779999999999996E-4</c:v>
              </c:pt>
              <c:pt idx="20">
                <c:v>7.4069999999999995E-4</c:v>
              </c:pt>
              <c:pt idx="21">
                <c:v>5.4299999999999997E-4</c:v>
              </c:pt>
              <c:pt idx="22">
                <c:v>5.2720000000000002E-4</c:v>
              </c:pt>
              <c:pt idx="23">
                <c:v>3.9050000000000001E-4</c:v>
              </c:pt>
              <c:pt idx="24">
                <c:v>3.8900000000000002E-4</c:v>
              </c:pt>
              <c:pt idx="25">
                <c:v>2.9070000000000002E-4</c:v>
              </c:pt>
              <c:pt idx="26">
                <c:v>2.9540000000000002E-4</c:v>
              </c:pt>
              <c:pt idx="27">
                <c:v>2.2279999999999999E-4</c:v>
              </c:pt>
              <c:pt idx="28">
                <c:v>2.296E-4</c:v>
              </c:pt>
              <c:pt idx="29">
                <c:v>1.7469999999999999E-4</c:v>
              </c:pt>
              <c:pt idx="30">
                <c:v>1.819E-4</c:v>
              </c:pt>
              <c:pt idx="31">
                <c:v>1.3970000000000001E-4</c:v>
              </c:pt>
              <c:pt idx="32">
                <c:v>1.462E-4</c:v>
              </c:pt>
              <c:pt idx="33">
                <c:v>1.1349999999999999E-4</c:v>
              </c:pt>
              <c:pt idx="34">
                <c:v>1.1900000000000001E-4</c:v>
              </c:pt>
              <c:pt idx="35">
                <c:v>9.3350000000000006E-5</c:v>
              </c:pt>
              <c:pt idx="36">
                <c:v>9.7839999999999998E-5</c:v>
              </c:pt>
              <c:pt idx="37">
                <c:v>7.7600000000000002E-5</c:v>
              </c:pt>
              <c:pt idx="38">
                <c:v>8.0950000000000003E-5</c:v>
              </c:pt>
              <c:pt idx="39">
                <c:v>6.6610000000000001E-5</c:v>
              </c:pt>
              <c:pt idx="40">
                <c:v>6.8780000000000002E-5</c:v>
              </c:pt>
              <c:pt idx="41">
                <c:v>5.6929999999999999E-5</c:v>
              </c:pt>
              <c:pt idx="42">
                <c:v>5.6789999999999997E-5</c:v>
              </c:pt>
              <c:pt idx="43">
                <c:v>4.6499999999999999E-5</c:v>
              </c:pt>
              <c:pt idx="44">
                <c:v>4.511E-5</c:v>
              </c:pt>
              <c:pt idx="45">
                <c:v>3.5889999999999997E-5</c:v>
              </c:pt>
              <c:pt idx="46">
                <c:v>3.3970000000000002E-5</c:v>
              </c:pt>
              <c:pt idx="47">
                <c:v>2.561E-5</c:v>
              </c:pt>
              <c:pt idx="48">
                <c:v>2.3609999999999999E-5</c:v>
              </c:pt>
              <c:pt idx="49">
                <c:v>1.6030000000000001E-5</c:v>
              </c:pt>
              <c:pt idx="50">
                <c:v>1.4250000000000001E-5</c:v>
              </c:pt>
              <c:pt idx="51">
                <c:v>7.3250000000000002E-6</c:v>
              </c:pt>
              <c:pt idx="52">
                <c:v>5.852E-6</c:v>
              </c:pt>
              <c:pt idx="53">
                <c:v>-8.1950000000000005E-7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B22-442D-A225-9B11A62CD6E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0.1338</c:v>
              </c:pt>
              <c:pt idx="1">
                <c:v>0.13270000000000001</c:v>
              </c:pt>
              <c:pt idx="2">
                <c:v>0.13159999999999999</c:v>
              </c:pt>
              <c:pt idx="3">
                <c:v>0.12690000000000001</c:v>
              </c:pt>
              <c:pt idx="4">
                <c:v>0.1231</c:v>
              </c:pt>
              <c:pt idx="5">
                <c:v>0.10979999999999999</c:v>
              </c:pt>
              <c:pt idx="6">
                <c:v>0.10059999999999999</c:v>
              </c:pt>
              <c:pt idx="7">
                <c:v>4.3880000000000002E-2</c:v>
              </c:pt>
              <c:pt idx="8">
                <c:v>2.8850000000000001E-2</c:v>
              </c:pt>
              <c:pt idx="9">
                <c:v>2.1649999999999999E-2</c:v>
              </c:pt>
              <c:pt idx="10">
                <c:v>1.3939999999999999E-2</c:v>
              </c:pt>
              <c:pt idx="11">
                <c:v>1.0240000000000001E-2</c:v>
              </c:pt>
              <c:pt idx="12">
                <c:v>6.6639999999999998E-3</c:v>
              </c:pt>
              <c:pt idx="13">
                <c:v>5.1240000000000001E-3</c:v>
              </c:pt>
              <c:pt idx="14">
                <c:v>3.447E-3</c:v>
              </c:pt>
              <c:pt idx="15">
                <c:v>2.8140000000000001E-3</c:v>
              </c:pt>
              <c:pt idx="16">
                <c:v>1.9499999999999999E-3</c:v>
              </c:pt>
              <c:pt idx="17">
                <c:v>1.683E-3</c:v>
              </c:pt>
              <c:pt idx="18">
                <c:v>1.193E-3</c:v>
              </c:pt>
              <c:pt idx="19">
                <c:v>1.0809999999999999E-3</c:v>
              </c:pt>
              <c:pt idx="20">
                <c:v>7.7919999999999997E-4</c:v>
              </c:pt>
              <c:pt idx="21">
                <c:v>7.3510000000000003E-4</c:v>
              </c:pt>
              <c:pt idx="22">
                <c:v>5.3629999999999997E-4</c:v>
              </c:pt>
              <c:pt idx="23">
                <c:v>5.2309999999999998E-4</c:v>
              </c:pt>
              <c:pt idx="24">
                <c:v>3.8549999999999999E-4</c:v>
              </c:pt>
              <c:pt idx="25">
                <c:v>3.859E-4</c:v>
              </c:pt>
              <c:pt idx="26">
                <c:v>2.8699999999999998E-4</c:v>
              </c:pt>
              <c:pt idx="27">
                <c:v>2.9310000000000002E-4</c:v>
              </c:pt>
              <c:pt idx="28">
                <c:v>2.1990000000000001E-4</c:v>
              </c:pt>
              <c:pt idx="29">
                <c:v>2.2790000000000001E-4</c:v>
              </c:pt>
              <c:pt idx="30">
                <c:v>1.7259999999999999E-4</c:v>
              </c:pt>
              <c:pt idx="31">
                <c:v>1.806E-4</c:v>
              </c:pt>
              <c:pt idx="32">
                <c:v>1.381E-4</c:v>
              </c:pt>
              <c:pt idx="33">
                <c:v>1.4530000000000001E-4</c:v>
              </c:pt>
              <c:pt idx="34">
                <c:v>1.122E-4</c:v>
              </c:pt>
              <c:pt idx="35">
                <c:v>1.182E-4</c:v>
              </c:pt>
              <c:pt idx="36">
                <c:v>9.234E-5</c:v>
              </c:pt>
              <c:pt idx="37">
                <c:v>9.7109999999999997E-5</c:v>
              </c:pt>
              <c:pt idx="38">
                <c:v>7.6799999999999997E-5</c:v>
              </c:pt>
              <c:pt idx="39">
                <c:v>8.14E-5</c:v>
              </c:pt>
              <c:pt idx="40">
                <c:v>6.6769999999999999E-5</c:v>
              </c:pt>
              <c:pt idx="41">
                <c:v>6.7960000000000007E-5</c:v>
              </c:pt>
              <c:pt idx="42">
                <c:v>5.5619999999999999E-5</c:v>
              </c:pt>
              <c:pt idx="43">
                <c:v>5.486E-5</c:v>
              </c:pt>
              <c:pt idx="44">
                <c:v>4.3980000000000002E-5</c:v>
              </c:pt>
              <c:pt idx="45">
                <c:v>4.2240000000000002E-5</c:v>
              </c:pt>
              <c:pt idx="46">
                <c:v>3.243E-5</c:v>
              </c:pt>
              <c:pt idx="47">
                <c:v>3.0329999999999999E-5</c:v>
              </c:pt>
              <c:pt idx="48">
                <c:v>2.137E-5</c:v>
              </c:pt>
              <c:pt idx="49">
                <c:v>1.927E-5</c:v>
              </c:pt>
              <c:pt idx="50">
                <c:v>1.096E-5</c:v>
              </c:pt>
              <c:pt idx="51">
                <c:v>8.9060000000000008E-6</c:v>
              </c:pt>
              <c:pt idx="52">
                <c:v>6.8090000000000002E-7</c:v>
              </c:pt>
              <c:pt idx="53">
                <c:v>-2.1830000000000001E-6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B22-442D-A225-9B11A62CD6E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0.13669999999999999</c:v>
              </c:pt>
              <c:pt idx="1">
                <c:v>0.1366</c:v>
              </c:pt>
              <c:pt idx="2">
                <c:v>0.13489999999999999</c:v>
              </c:pt>
              <c:pt idx="3">
                <c:v>0.13320000000000001</c:v>
              </c:pt>
              <c:pt idx="4">
                <c:v>0.12820000000000001</c:v>
              </c:pt>
              <c:pt idx="5">
                <c:v>0.1241</c:v>
              </c:pt>
              <c:pt idx="6">
                <c:v>0.1105</c:v>
              </c:pt>
              <c:pt idx="7">
                <c:v>0.1011</c:v>
              </c:pt>
              <c:pt idx="8">
                <c:v>4.41E-2</c:v>
              </c:pt>
              <c:pt idx="9">
                <c:v>2.896E-2</c:v>
              </c:pt>
              <c:pt idx="10">
                <c:v>2.171E-2</c:v>
              </c:pt>
              <c:pt idx="11">
                <c:v>1.397E-2</c:v>
              </c:pt>
              <c:pt idx="12">
                <c:v>1.025E-2</c:v>
              </c:pt>
              <c:pt idx="13">
                <c:v>6.6639999999999998E-3</c:v>
              </c:pt>
              <c:pt idx="14">
                <c:v>5.1229999999999999E-3</c:v>
              </c:pt>
              <c:pt idx="15">
                <c:v>3.4399999999999999E-3</c:v>
              </c:pt>
              <c:pt idx="16">
                <c:v>2.8080000000000002E-3</c:v>
              </c:pt>
              <c:pt idx="17">
                <c:v>1.9419999999999999E-3</c:v>
              </c:pt>
              <c:pt idx="18">
                <c:v>1.6770000000000001E-3</c:v>
              </c:pt>
              <c:pt idx="19">
                <c:v>1.186E-3</c:v>
              </c:pt>
              <c:pt idx="20">
                <c:v>1.0759999999999999E-3</c:v>
              </c:pt>
              <c:pt idx="21">
                <c:v>7.7320000000000004E-4</c:v>
              </c:pt>
              <c:pt idx="22">
                <c:v>7.3119999999999999E-4</c:v>
              </c:pt>
              <c:pt idx="23">
                <c:v>5.3169999999999997E-4</c:v>
              </c:pt>
              <c:pt idx="24">
                <c:v>5.1999999999999995E-4</c:v>
              </c:pt>
              <c:pt idx="25">
                <c:v>3.8190000000000001E-4</c:v>
              </c:pt>
              <c:pt idx="26">
                <c:v>3.837E-4</c:v>
              </c:pt>
              <c:pt idx="27">
                <c:v>2.8430000000000003E-4</c:v>
              </c:pt>
              <c:pt idx="28">
                <c:v>2.9149999999999998E-4</c:v>
              </c:pt>
              <c:pt idx="29">
                <c:v>2.1790000000000001E-4</c:v>
              </c:pt>
              <c:pt idx="30">
                <c:v>2.2670000000000001E-4</c:v>
              </c:pt>
              <c:pt idx="31">
                <c:v>1.7100000000000001E-4</c:v>
              </c:pt>
              <c:pt idx="32">
                <c:v>1.796E-4</c:v>
              </c:pt>
              <c:pt idx="33">
                <c:v>1.3689999999999999E-4</c:v>
              </c:pt>
              <c:pt idx="34">
                <c:v>1.4440000000000001E-4</c:v>
              </c:pt>
              <c:pt idx="35">
                <c:v>1.1120000000000001E-4</c:v>
              </c:pt>
              <c:pt idx="36">
                <c:v>1.175E-4</c:v>
              </c:pt>
              <c:pt idx="37">
                <c:v>9.1520000000000005E-5</c:v>
              </c:pt>
              <c:pt idx="38">
                <c:v>9.6329999999999994E-5</c:v>
              </c:pt>
              <c:pt idx="39">
                <c:v>7.7999999999999999E-5</c:v>
              </c:pt>
              <c:pt idx="40">
                <c:v>8.1199999999999995E-5</c:v>
              </c:pt>
              <c:pt idx="41">
                <c:v>6.6199999999999996E-5</c:v>
              </c:pt>
              <c:pt idx="42">
                <c:v>6.6450000000000002E-5</c:v>
              </c:pt>
              <c:pt idx="43">
                <c:v>5.3539999999999999E-5</c:v>
              </c:pt>
              <c:pt idx="44">
                <c:v>5.2210000000000003E-5</c:v>
              </c:pt>
              <c:pt idx="45">
                <c:v>4.07E-5</c:v>
              </c:pt>
              <c:pt idx="46">
                <c:v>3.8649999999999998E-5</c:v>
              </c:pt>
              <c:pt idx="47">
                <c:v>2.8200000000000001E-5</c:v>
              </c:pt>
              <c:pt idx="48">
                <c:v>2.5939999999999999E-5</c:v>
              </c:pt>
              <c:pt idx="49">
                <c:v>1.6269999999999998E-5</c:v>
              </c:pt>
              <c:pt idx="50">
                <c:v>1.394E-5</c:v>
              </c:pt>
              <c:pt idx="51">
                <c:v>4.5260000000000004E-6</c:v>
              </c:pt>
              <c:pt idx="52">
                <c:v>1.5400000000000001E-6</c:v>
              </c:pt>
              <c:pt idx="53">
                <c:v>-9.4539999999999996E-6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B22-442D-A225-9B11A62CD6E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0.1394</c:v>
              </c:pt>
              <c:pt idx="1">
                <c:v>0.1389</c:v>
              </c:pt>
              <c:pt idx="2">
                <c:v>0.13830000000000001</c:v>
              </c:pt>
              <c:pt idx="3">
                <c:v>0.13619999999999999</c:v>
              </c:pt>
              <c:pt idx="4">
                <c:v>0.13420000000000001</c:v>
              </c:pt>
              <c:pt idx="5">
                <c:v>0.129</c:v>
              </c:pt>
              <c:pt idx="6">
                <c:v>0.12470000000000001</c:v>
              </c:pt>
              <c:pt idx="7">
                <c:v>0.111</c:v>
              </c:pt>
              <c:pt idx="8">
                <c:v>0.10150000000000001</c:v>
              </c:pt>
              <c:pt idx="9">
                <c:v>4.4249999999999998E-2</c:v>
              </c:pt>
              <c:pt idx="10">
                <c:v>2.904E-2</c:v>
              </c:pt>
              <c:pt idx="11">
                <c:v>2.1760000000000002E-2</c:v>
              </c:pt>
              <c:pt idx="12">
                <c:v>1.3990000000000001E-2</c:v>
              </c:pt>
              <c:pt idx="13">
                <c:v>1.026E-2</c:v>
              </c:pt>
              <c:pt idx="14">
                <c:v>6.6649999999999999E-3</c:v>
              </c:pt>
              <c:pt idx="15">
                <c:v>5.1219999999999998E-3</c:v>
              </c:pt>
              <c:pt idx="16">
                <c:v>3.4350000000000001E-3</c:v>
              </c:pt>
              <c:pt idx="17">
                <c:v>2.8040000000000001E-3</c:v>
              </c:pt>
              <c:pt idx="18">
                <c:v>1.936E-3</c:v>
              </c:pt>
              <c:pt idx="19">
                <c:v>1.673E-3</c:v>
              </c:pt>
              <c:pt idx="20">
                <c:v>1.181E-3</c:v>
              </c:pt>
              <c:pt idx="21">
                <c:v>1.073E-3</c:v>
              </c:pt>
              <c:pt idx="22">
                <c:v>7.6909999999999999E-4</c:v>
              </c:pt>
              <c:pt idx="23">
                <c:v>7.2840000000000003E-4</c:v>
              </c:pt>
              <c:pt idx="24">
                <c:v>5.285E-4</c:v>
              </c:pt>
              <c:pt idx="25">
                <c:v>5.1789999999999996E-4</c:v>
              </c:pt>
              <c:pt idx="26">
                <c:v>3.7940000000000001E-4</c:v>
              </c:pt>
              <c:pt idx="27">
                <c:v>3.8200000000000002E-4</c:v>
              </c:pt>
              <c:pt idx="28">
                <c:v>2.8239999999999998E-4</c:v>
              </c:pt>
              <c:pt idx="29">
                <c:v>2.9020000000000001E-4</c:v>
              </c:pt>
              <c:pt idx="30">
                <c:v>2.164E-4</c:v>
              </c:pt>
              <c:pt idx="31">
                <c:v>2.2560000000000001E-4</c:v>
              </c:pt>
              <c:pt idx="32">
                <c:v>1.6990000000000001E-4</c:v>
              </c:pt>
              <c:pt idx="33">
                <c:v>1.7870000000000001E-4</c:v>
              </c:pt>
              <c:pt idx="34">
                <c:v>1.359E-4</c:v>
              </c:pt>
              <c:pt idx="35">
                <c:v>1.437E-4</c:v>
              </c:pt>
              <c:pt idx="36">
                <c:v>1.104E-4</c:v>
              </c:pt>
              <c:pt idx="37">
                <c:v>1.167E-4</c:v>
              </c:pt>
              <c:pt idx="38">
                <c:v>9.0859999999999994E-5</c:v>
              </c:pt>
              <c:pt idx="39">
                <c:v>9.6990000000000005E-5</c:v>
              </c:pt>
              <c:pt idx="40">
                <c:v>7.8449999999999996E-5</c:v>
              </c:pt>
              <c:pt idx="41">
                <c:v>8.0270000000000002E-5</c:v>
              </c:pt>
              <c:pt idx="42">
                <c:v>6.4770000000000005E-5</c:v>
              </c:pt>
              <c:pt idx="43">
                <c:v>6.4159999999999996E-5</c:v>
              </c:pt>
              <c:pt idx="44">
                <c:v>5.0599999999999997E-5</c:v>
              </c:pt>
              <c:pt idx="45">
                <c:v>4.8779999999999997E-5</c:v>
              </c:pt>
              <c:pt idx="46">
                <c:v>3.6600000000000002E-5</c:v>
              </c:pt>
              <c:pt idx="47">
                <c:v>3.4289999999999999E-5</c:v>
              </c:pt>
              <c:pt idx="48">
                <c:v>2.313E-5</c:v>
              </c:pt>
              <c:pt idx="49">
                <c:v>2.065E-5</c:v>
              </c:pt>
              <c:pt idx="50">
                <c:v>1.0030000000000001E-5</c:v>
              </c:pt>
              <c:pt idx="51">
                <c:v>7.1130000000000003E-6</c:v>
              </c:pt>
              <c:pt idx="52">
                <c:v>-4.2849999999999996E-6</c:v>
              </c:pt>
              <c:pt idx="53">
                <c:v>-9.8970000000000003E-6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B22-442D-A225-9B11A62CD6E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0.1411</c:v>
              </c:pt>
              <c:pt idx="1">
                <c:v>0.1411</c:v>
              </c:pt>
              <c:pt idx="2">
                <c:v>0.14019999999999999</c:v>
              </c:pt>
              <c:pt idx="3">
                <c:v>0.13930000000000001</c:v>
              </c:pt>
              <c:pt idx="4">
                <c:v>0.13700000000000001</c:v>
              </c:pt>
              <c:pt idx="5">
                <c:v>0.1348</c:v>
              </c:pt>
              <c:pt idx="6">
                <c:v>0.1295</c:v>
              </c:pt>
              <c:pt idx="7">
                <c:v>0.12520000000000001</c:v>
              </c:pt>
              <c:pt idx="8">
                <c:v>0.1113</c:v>
              </c:pt>
              <c:pt idx="9">
                <c:v>0.1018</c:v>
              </c:pt>
              <c:pt idx="10">
                <c:v>4.4359999999999997E-2</c:v>
              </c:pt>
              <c:pt idx="11">
                <c:v>2.9100000000000001E-2</c:v>
              </c:pt>
              <c:pt idx="12">
                <c:v>2.179E-2</c:v>
              </c:pt>
              <c:pt idx="13">
                <c:v>1.4E-2</c:v>
              </c:pt>
              <c:pt idx="14">
                <c:v>1.027E-2</c:v>
              </c:pt>
              <c:pt idx="15">
                <c:v>6.6670000000000002E-3</c:v>
              </c:pt>
              <c:pt idx="16">
                <c:v>5.1219999999999998E-3</c:v>
              </c:pt>
              <c:pt idx="17">
                <c:v>3.4320000000000002E-3</c:v>
              </c:pt>
              <c:pt idx="18">
                <c:v>2.8019999999999998E-3</c:v>
              </c:pt>
              <c:pt idx="19">
                <c:v>1.933E-3</c:v>
              </c:pt>
              <c:pt idx="20">
                <c:v>1.671E-3</c:v>
              </c:pt>
              <c:pt idx="21">
                <c:v>1.178E-3</c:v>
              </c:pt>
              <c:pt idx="22">
                <c:v>1.07E-3</c:v>
              </c:pt>
              <c:pt idx="23">
                <c:v>7.6619999999999998E-4</c:v>
              </c:pt>
              <c:pt idx="24">
                <c:v>7.2639999999999998E-4</c:v>
              </c:pt>
              <c:pt idx="25">
                <c:v>5.262E-4</c:v>
              </c:pt>
              <c:pt idx="26">
                <c:v>5.1630000000000003E-4</c:v>
              </c:pt>
              <c:pt idx="27">
                <c:v>3.7760000000000002E-4</c:v>
              </c:pt>
              <c:pt idx="28">
                <c:v>3.8079999999999999E-4</c:v>
              </c:pt>
              <c:pt idx="29">
                <c:v>2.81E-4</c:v>
              </c:pt>
              <c:pt idx="30">
                <c:v>2.8919999999999998E-4</c:v>
              </c:pt>
              <c:pt idx="31">
                <c:v>2.153E-4</c:v>
              </c:pt>
              <c:pt idx="32">
                <c:v>2.2479999999999999E-4</c:v>
              </c:pt>
              <c:pt idx="33">
                <c:v>1.6890000000000001E-4</c:v>
              </c:pt>
              <c:pt idx="34">
                <c:v>1.7799999999999999E-4</c:v>
              </c:pt>
              <c:pt idx="35">
                <c:v>1.351E-4</c:v>
              </c:pt>
              <c:pt idx="36">
                <c:v>1.429E-4</c:v>
              </c:pt>
              <c:pt idx="37">
                <c:v>1.097E-4</c:v>
              </c:pt>
              <c:pt idx="38">
                <c:v>1.159E-4</c:v>
              </c:pt>
              <c:pt idx="39">
                <c:v>9.2629999999999999E-5</c:v>
              </c:pt>
              <c:pt idx="40">
                <c:v>9.6849999999999996E-5</c:v>
              </c:pt>
              <c:pt idx="41">
                <c:v>7.7949999999999997E-5</c:v>
              </c:pt>
              <c:pt idx="42">
                <c:v>7.8510000000000006E-5</c:v>
              </c:pt>
              <c:pt idx="43">
                <c:v>6.2370000000000001E-5</c:v>
              </c:pt>
              <c:pt idx="44">
                <c:v>6.101E-5</c:v>
              </c:pt>
              <c:pt idx="45">
                <c:v>4.6749999999999998E-5</c:v>
              </c:pt>
              <c:pt idx="46">
                <c:v>4.4520000000000001E-5</c:v>
              </c:pt>
              <c:pt idx="47">
                <c:v>3.1609999999999997E-5</c:v>
              </c:pt>
              <c:pt idx="48">
                <c:v>2.906E-5</c:v>
              </c:pt>
              <c:pt idx="49">
                <c:v>1.7039999999999999E-5</c:v>
              </c:pt>
              <c:pt idx="50">
                <c:v>1.419E-5</c:v>
              </c:pt>
              <c:pt idx="51">
                <c:v>2.0839999999999999E-6</c:v>
              </c:pt>
              <c:pt idx="52">
                <c:v>-2.3410000000000001E-6</c:v>
              </c:pt>
              <c:pt idx="53">
                <c:v>-1.7859999999999998E-5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B22-442D-A225-9B11A62CD6E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0.14269999999999999</c:v>
              </c:pt>
              <c:pt idx="1">
                <c:v>0.14249999999999999</c:v>
              </c:pt>
              <c:pt idx="2">
                <c:v>0.1421</c:v>
              </c:pt>
              <c:pt idx="3">
                <c:v>0.1411</c:v>
              </c:pt>
              <c:pt idx="4">
                <c:v>0.1399</c:v>
              </c:pt>
              <c:pt idx="5">
                <c:v>0.1376</c:v>
              </c:pt>
              <c:pt idx="6">
                <c:v>0.1353</c:v>
              </c:pt>
              <c:pt idx="7">
                <c:v>0.12989999999999999</c:v>
              </c:pt>
              <c:pt idx="8">
                <c:v>0.1255</c:v>
              </c:pt>
              <c:pt idx="9">
                <c:v>0.1116</c:v>
              </c:pt>
              <c:pt idx="10">
                <c:v>0.10199999999999999</c:v>
              </c:pt>
              <c:pt idx="11">
                <c:v>4.444E-2</c:v>
              </c:pt>
              <c:pt idx="12">
                <c:v>2.9139999999999999E-2</c:v>
              </c:pt>
              <c:pt idx="13">
                <c:v>2.1819999999999999E-2</c:v>
              </c:pt>
              <c:pt idx="14">
                <c:v>1.4019999999999999E-2</c:v>
              </c:pt>
              <c:pt idx="15">
                <c:v>1.0279999999999999E-2</c:v>
              </c:pt>
              <c:pt idx="16">
                <c:v>6.6689999999999996E-3</c:v>
              </c:pt>
              <c:pt idx="17">
                <c:v>5.1229999999999999E-3</c:v>
              </c:pt>
              <c:pt idx="18">
                <c:v>3.431E-3</c:v>
              </c:pt>
              <c:pt idx="19">
                <c:v>2.8E-3</c:v>
              </c:pt>
              <c:pt idx="20">
                <c:v>1.9300000000000001E-3</c:v>
              </c:pt>
              <c:pt idx="21">
                <c:v>1.6689999999999999E-3</c:v>
              </c:pt>
              <c:pt idx="22">
                <c:v>1.175E-3</c:v>
              </c:pt>
              <c:pt idx="23">
                <c:v>1.0690000000000001E-3</c:v>
              </c:pt>
              <c:pt idx="24">
                <c:v>7.6429999999999998E-4</c:v>
              </c:pt>
              <c:pt idx="25">
                <c:v>7.2499999999999995E-4</c:v>
              </c:pt>
              <c:pt idx="26">
                <c:v>5.2459999999999996E-4</c:v>
              </c:pt>
              <c:pt idx="27">
                <c:v>5.151E-4</c:v>
              </c:pt>
              <c:pt idx="28">
                <c:v>3.7639999999999999E-4</c:v>
              </c:pt>
              <c:pt idx="29">
                <c:v>3.7980000000000002E-4</c:v>
              </c:pt>
              <c:pt idx="30">
                <c:v>2.7989999999999997E-4</c:v>
              </c:pt>
              <c:pt idx="31">
                <c:v>2.8830000000000001E-4</c:v>
              </c:pt>
              <c:pt idx="32">
                <c:v>2.1440000000000001E-4</c:v>
              </c:pt>
              <c:pt idx="33">
                <c:v>2.24E-4</c:v>
              </c:pt>
              <c:pt idx="34">
                <c:v>1.682E-4</c:v>
              </c:pt>
              <c:pt idx="35">
                <c:v>1.772E-4</c:v>
              </c:pt>
              <c:pt idx="36">
                <c:v>1.3439999999999999E-4</c:v>
              </c:pt>
              <c:pt idx="37">
                <c:v>1.4210000000000001E-4</c:v>
              </c:pt>
              <c:pt idx="38">
                <c:v>1.091E-4</c:v>
              </c:pt>
              <c:pt idx="39">
                <c:v>1.169E-4</c:v>
              </c:pt>
              <c:pt idx="40">
                <c:v>9.3419999999999997E-5</c:v>
              </c:pt>
              <c:pt idx="41">
                <c:v>9.5810000000000006E-5</c:v>
              </c:pt>
              <c:pt idx="42">
                <c:v>7.6349999999999999E-5</c:v>
              </c:pt>
              <c:pt idx="43">
                <c:v>7.5790000000000005E-5</c:v>
              </c:pt>
              <c:pt idx="44">
                <c:v>5.8919999999999998E-5</c:v>
              </c:pt>
              <c:pt idx="45">
                <c:v>5.694E-5</c:v>
              </c:pt>
              <c:pt idx="46">
                <c:v>4.1909999999999997E-5</c:v>
              </c:pt>
              <c:pt idx="47">
                <c:v>3.9360000000000003E-5</c:v>
              </c:pt>
              <c:pt idx="48">
                <c:v>2.5639999999999998E-5</c:v>
              </c:pt>
              <c:pt idx="49">
                <c:v>2.2819999999999998E-5</c:v>
              </c:pt>
              <c:pt idx="50">
                <c:v>9.6129999999999993E-6</c:v>
              </c:pt>
              <c:pt idx="51">
                <c:v>5.9209999999999997E-6</c:v>
              </c:pt>
              <c:pt idx="52">
                <c:v>-8.8689999999999993E-6</c:v>
              </c:pt>
              <c:pt idx="53">
                <c:v>-1.7119999999999999E-5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B22-442D-A225-9B11A62CD6E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0.14380000000000001</c:v>
              </c:pt>
              <c:pt idx="1">
                <c:v>0.14380000000000001</c:v>
              </c:pt>
              <c:pt idx="2">
                <c:v>0.14330000000000001</c:v>
              </c:pt>
              <c:pt idx="3">
                <c:v>0.14280000000000001</c:v>
              </c:pt>
              <c:pt idx="4">
                <c:v>0.1416</c:v>
              </c:pt>
              <c:pt idx="5">
                <c:v>0.1404</c:v>
              </c:pt>
              <c:pt idx="6">
                <c:v>0.13789999999999999</c:v>
              </c:pt>
              <c:pt idx="7">
                <c:v>0.1356</c:v>
              </c:pt>
              <c:pt idx="8">
                <c:v>0.13020000000000001</c:v>
              </c:pt>
              <c:pt idx="9">
                <c:v>0.12570000000000001</c:v>
              </c:pt>
              <c:pt idx="10">
                <c:v>0.11169999999999999</c:v>
              </c:pt>
              <c:pt idx="11">
                <c:v>0.1021</c:v>
              </c:pt>
              <c:pt idx="12">
                <c:v>4.4490000000000002E-2</c:v>
              </c:pt>
              <c:pt idx="13">
                <c:v>2.9170000000000001E-2</c:v>
              </c:pt>
              <c:pt idx="14">
                <c:v>2.1839999999999998E-2</c:v>
              </c:pt>
              <c:pt idx="15">
                <c:v>1.4030000000000001E-2</c:v>
              </c:pt>
              <c:pt idx="16">
                <c:v>1.0279999999999999E-2</c:v>
              </c:pt>
              <c:pt idx="17">
                <c:v>6.6709999999999998E-3</c:v>
              </c:pt>
              <c:pt idx="18">
                <c:v>5.1229999999999999E-3</c:v>
              </c:pt>
              <c:pt idx="19">
                <c:v>3.4299999999999999E-3</c:v>
              </c:pt>
              <c:pt idx="20">
                <c:v>2.8E-3</c:v>
              </c:pt>
              <c:pt idx="21">
                <c:v>1.9289999999999999E-3</c:v>
              </c:pt>
              <c:pt idx="22">
                <c:v>1.668E-3</c:v>
              </c:pt>
              <c:pt idx="23">
                <c:v>1.1739999999999999E-3</c:v>
              </c:pt>
              <c:pt idx="24">
                <c:v>1.067E-3</c:v>
              </c:pt>
              <c:pt idx="25">
                <c:v>7.6289999999999995E-4</c:v>
              </c:pt>
              <c:pt idx="26">
                <c:v>7.2389999999999998E-4</c:v>
              </c:pt>
              <c:pt idx="27">
                <c:v>5.2340000000000004E-4</c:v>
              </c:pt>
              <c:pt idx="28">
                <c:v>5.1420000000000003E-4</c:v>
              </c:pt>
              <c:pt idx="29">
                <c:v>3.7540000000000002E-4</c:v>
              </c:pt>
              <c:pt idx="30">
                <c:v>3.79E-4</c:v>
              </c:pt>
              <c:pt idx="31">
                <c:v>2.7910000000000001E-4</c:v>
              </c:pt>
              <c:pt idx="32">
                <c:v>2.876E-4</c:v>
              </c:pt>
              <c:pt idx="33">
                <c:v>2.1369999999999999E-4</c:v>
              </c:pt>
              <c:pt idx="34">
                <c:v>2.2330000000000001E-4</c:v>
              </c:pt>
              <c:pt idx="35">
                <c:v>1.6750000000000001E-4</c:v>
              </c:pt>
              <c:pt idx="36">
                <c:v>1.7650000000000001E-4</c:v>
              </c:pt>
              <c:pt idx="37">
                <c:v>1.338E-4</c:v>
              </c:pt>
              <c:pt idx="38">
                <c:v>1.4119999999999999E-4</c:v>
              </c:pt>
              <c:pt idx="39">
                <c:v>1.116E-4</c:v>
              </c:pt>
              <c:pt idx="40">
                <c:v>1.169E-4</c:v>
              </c:pt>
              <c:pt idx="41">
                <c:v>9.2979999999999994E-5</c:v>
              </c:pt>
              <c:pt idx="42">
                <c:v>9.3729999999999999E-5</c:v>
              </c:pt>
              <c:pt idx="43">
                <c:v>7.3540000000000004E-5</c:v>
              </c:pt>
              <c:pt idx="44">
                <c:v>7.2039999999999995E-5</c:v>
              </c:pt>
              <c:pt idx="45">
                <c:v>5.4370000000000003E-5</c:v>
              </c:pt>
              <c:pt idx="46">
                <c:v>5.1900000000000001E-5</c:v>
              </c:pt>
              <c:pt idx="47">
                <c:v>3.6050000000000002E-5</c:v>
              </c:pt>
              <c:pt idx="48">
                <c:v>3.324E-5</c:v>
              </c:pt>
              <c:pt idx="49">
                <c:v>1.8499999999999999E-5</c:v>
              </c:pt>
              <c:pt idx="50">
                <c:v>1.522E-5</c:v>
              </c:pt>
              <c:pt idx="51">
                <c:v>1.4530000000000001E-7</c:v>
              </c:pt>
              <c:pt idx="52">
                <c:v>-5.5740000000000003E-6</c:v>
              </c:pt>
              <c:pt idx="53">
                <c:v>-2.5870000000000001E-5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B22-442D-A225-9B11A62CD6E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0.14480000000000001</c:v>
              </c:pt>
              <c:pt idx="1">
                <c:v>0.14460000000000001</c:v>
              </c:pt>
              <c:pt idx="2">
                <c:v>0.1444</c:v>
              </c:pt>
              <c:pt idx="3">
                <c:v>0.1439</c:v>
              </c:pt>
              <c:pt idx="4">
                <c:v>0.14319999999999999</c:v>
              </c:pt>
              <c:pt idx="5">
                <c:v>0.14199999999999999</c:v>
              </c:pt>
              <c:pt idx="6">
                <c:v>0.14069999999999999</c:v>
              </c:pt>
              <c:pt idx="7">
                <c:v>0.13819999999999999</c:v>
              </c:pt>
              <c:pt idx="8">
                <c:v>0.1358</c:v>
              </c:pt>
              <c:pt idx="9">
                <c:v>0.13039999999999999</c:v>
              </c:pt>
              <c:pt idx="10">
                <c:v>0.1258</c:v>
              </c:pt>
              <c:pt idx="11">
                <c:v>0.1119</c:v>
              </c:pt>
              <c:pt idx="12">
                <c:v>0.1022</c:v>
              </c:pt>
              <c:pt idx="13">
                <c:v>4.4540000000000003E-2</c:v>
              </c:pt>
              <c:pt idx="14">
                <c:v>2.92E-2</c:v>
              </c:pt>
              <c:pt idx="15">
                <c:v>2.1860000000000001E-2</c:v>
              </c:pt>
              <c:pt idx="16">
                <c:v>1.4030000000000001E-2</c:v>
              </c:pt>
              <c:pt idx="17">
                <c:v>1.0290000000000001E-2</c:v>
              </c:pt>
              <c:pt idx="18">
                <c:v>6.6730000000000001E-3</c:v>
              </c:pt>
              <c:pt idx="19">
                <c:v>5.1240000000000001E-3</c:v>
              </c:pt>
              <c:pt idx="20">
                <c:v>3.4290000000000002E-3</c:v>
              </c:pt>
              <c:pt idx="21">
                <c:v>2.7989999999999998E-3</c:v>
              </c:pt>
              <c:pt idx="22">
                <c:v>1.928E-3</c:v>
              </c:pt>
              <c:pt idx="23">
                <c:v>1.6670000000000001E-3</c:v>
              </c:pt>
              <c:pt idx="24">
                <c:v>1.173E-3</c:v>
              </c:pt>
              <c:pt idx="25">
                <c:v>1.067E-3</c:v>
              </c:pt>
              <c:pt idx="26">
                <c:v>7.6190000000000003E-4</c:v>
              </c:pt>
              <c:pt idx="27">
                <c:v>7.2309999999999996E-4</c:v>
              </c:pt>
              <c:pt idx="28">
                <c:v>5.2249999999999996E-4</c:v>
              </c:pt>
              <c:pt idx="29">
                <c:v>5.1349999999999996E-4</c:v>
              </c:pt>
              <c:pt idx="30">
                <c:v>3.746E-4</c:v>
              </c:pt>
              <c:pt idx="31">
                <c:v>3.7829999999999998E-4</c:v>
              </c:pt>
              <c:pt idx="32">
                <c:v>2.7839999999999999E-4</c:v>
              </c:pt>
              <c:pt idx="33">
                <c:v>2.8689999999999998E-4</c:v>
              </c:pt>
              <c:pt idx="34">
                <c:v>2.13E-4</c:v>
              </c:pt>
              <c:pt idx="35">
                <c:v>2.2259999999999999E-4</c:v>
              </c:pt>
              <c:pt idx="36">
                <c:v>1.6689999999999999E-4</c:v>
              </c:pt>
              <c:pt idx="37">
                <c:v>1.7569999999999999E-4</c:v>
              </c:pt>
              <c:pt idx="38">
                <c:v>1.3329999999999999E-4</c:v>
              </c:pt>
              <c:pt idx="39">
                <c:v>1.427E-4</c:v>
              </c:pt>
              <c:pt idx="40">
                <c:v>1.1290000000000001E-4</c:v>
              </c:pt>
              <c:pt idx="41">
                <c:v>1.1569999999999999E-4</c:v>
              </c:pt>
              <c:pt idx="42">
                <c:v>9.1139999999999998E-5</c:v>
              </c:pt>
              <c:pt idx="43">
                <c:v>9.0489999999999996E-5</c:v>
              </c:pt>
              <c:pt idx="44">
                <c:v>6.9439999999999999E-5</c:v>
              </c:pt>
              <c:pt idx="45">
                <c:v>6.7199999999999994E-5</c:v>
              </c:pt>
              <c:pt idx="46">
                <c:v>4.867E-5</c:v>
              </c:pt>
              <c:pt idx="47">
                <c:v>4.5859999999999998E-5</c:v>
              </c:pt>
              <c:pt idx="48">
                <c:v>2.9070000000000001E-5</c:v>
              </c:pt>
              <c:pt idx="49">
                <c:v>2.599E-5</c:v>
              </c:pt>
              <c:pt idx="50">
                <c:v>9.8360000000000004E-6</c:v>
              </c:pt>
              <c:pt idx="51">
                <c:v>5.5230000000000003E-6</c:v>
              </c:pt>
              <c:pt idx="52">
                <c:v>-1.293E-5</c:v>
              </c:pt>
              <c:pt idx="53">
                <c:v>-2.3669999999999999E-5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B22-442D-A225-9B11A62CD6E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0.14549999999999999</c:v>
              </c:pt>
              <c:pt idx="1">
                <c:v>0.14549999999999999</c:v>
              </c:pt>
              <c:pt idx="2">
                <c:v>0.1452</c:v>
              </c:pt>
              <c:pt idx="3">
                <c:v>0.1449</c:v>
              </c:pt>
              <c:pt idx="4">
                <c:v>0.14419999999999999</c:v>
              </c:pt>
              <c:pt idx="5">
                <c:v>0.14349999999999999</c:v>
              </c:pt>
              <c:pt idx="6">
                <c:v>0.14230000000000001</c:v>
              </c:pt>
              <c:pt idx="7">
                <c:v>0.1409</c:v>
              </c:pt>
              <c:pt idx="8">
                <c:v>0.1384</c:v>
              </c:pt>
              <c:pt idx="9">
                <c:v>0.13600000000000001</c:v>
              </c:pt>
              <c:pt idx="10">
                <c:v>0.1305</c:v>
              </c:pt>
              <c:pt idx="11">
                <c:v>0.126</c:v>
              </c:pt>
              <c:pt idx="12">
                <c:v>0.112</c:v>
              </c:pt>
              <c:pt idx="13">
                <c:v>0.1023</c:v>
              </c:pt>
              <c:pt idx="14">
                <c:v>4.4569999999999999E-2</c:v>
              </c:pt>
              <c:pt idx="15">
                <c:v>2.9219999999999999E-2</c:v>
              </c:pt>
              <c:pt idx="16">
                <c:v>2.1870000000000001E-2</c:v>
              </c:pt>
              <c:pt idx="17">
                <c:v>1.404E-2</c:v>
              </c:pt>
              <c:pt idx="18">
                <c:v>1.0290000000000001E-2</c:v>
              </c:pt>
              <c:pt idx="19">
                <c:v>6.6740000000000002E-3</c:v>
              </c:pt>
              <c:pt idx="20">
                <c:v>5.1250000000000002E-3</c:v>
              </c:pt>
              <c:pt idx="21">
                <c:v>3.4290000000000002E-3</c:v>
              </c:pt>
              <c:pt idx="22">
                <c:v>2.7989999999999998E-3</c:v>
              </c:pt>
              <c:pt idx="23">
                <c:v>1.9269999999999999E-3</c:v>
              </c:pt>
              <c:pt idx="24">
                <c:v>1.6659999999999999E-3</c:v>
              </c:pt>
              <c:pt idx="25">
                <c:v>1.1720000000000001E-3</c:v>
              </c:pt>
              <c:pt idx="26">
                <c:v>1.0660000000000001E-3</c:v>
              </c:pt>
              <c:pt idx="27">
                <c:v>7.6110000000000001E-4</c:v>
              </c:pt>
              <c:pt idx="28">
                <c:v>7.224E-4</c:v>
              </c:pt>
              <c:pt idx="29">
                <c:v>5.218E-4</c:v>
              </c:pt>
              <c:pt idx="30">
                <c:v>5.128E-4</c:v>
              </c:pt>
              <c:pt idx="31">
                <c:v>3.7389999999999998E-4</c:v>
              </c:pt>
              <c:pt idx="32">
                <c:v>3.7760000000000002E-4</c:v>
              </c:pt>
              <c:pt idx="33">
                <c:v>2.7779999999999998E-4</c:v>
              </c:pt>
              <c:pt idx="34">
                <c:v>2.8610000000000002E-4</c:v>
              </c:pt>
              <c:pt idx="35">
                <c:v>2.1240000000000001E-4</c:v>
              </c:pt>
              <c:pt idx="36">
                <c:v>2.218E-4</c:v>
              </c:pt>
              <c:pt idx="37">
                <c:v>1.663E-4</c:v>
              </c:pt>
              <c:pt idx="38">
                <c:v>1.7469999999999999E-4</c:v>
              </c:pt>
              <c:pt idx="39">
                <c:v>1.3669999999999999E-4</c:v>
              </c:pt>
              <c:pt idx="40">
                <c:v>1.428E-4</c:v>
              </c:pt>
              <c:pt idx="41">
                <c:v>1.125E-4</c:v>
              </c:pt>
              <c:pt idx="42">
                <c:v>1.132E-4</c:v>
              </c:pt>
              <c:pt idx="43">
                <c:v>8.7789999999999998E-5</c:v>
              </c:pt>
              <c:pt idx="44">
                <c:v>8.598E-5</c:v>
              </c:pt>
              <c:pt idx="45">
                <c:v>6.402E-5</c:v>
              </c:pt>
              <c:pt idx="46">
                <c:v>6.1249999999999998E-5</c:v>
              </c:pt>
              <c:pt idx="47">
                <c:v>4.1789999999999998E-5</c:v>
              </c:pt>
              <c:pt idx="48">
                <c:v>3.875E-5</c:v>
              </c:pt>
              <c:pt idx="49">
                <c:v>2.0809999999999999E-5</c:v>
              </c:pt>
              <c:pt idx="50">
                <c:v>1.7229999999999999E-5</c:v>
              </c:pt>
              <c:pt idx="51">
                <c:v>-1.1629999999999999E-6</c:v>
              </c:pt>
              <c:pt idx="52">
                <c:v>-7.9710000000000004E-6</c:v>
              </c:pt>
              <c:pt idx="53">
                <c:v>-3.3370000000000001E-5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B22-442D-A225-9B11A62CD6E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0.14610000000000001</c:v>
              </c:pt>
              <c:pt idx="1">
                <c:v>0.14599999999999999</c:v>
              </c:pt>
              <c:pt idx="2">
                <c:v>0.1459</c:v>
              </c:pt>
              <c:pt idx="3">
                <c:v>0.14560000000000001</c:v>
              </c:pt>
              <c:pt idx="4">
                <c:v>0.1452</c:v>
              </c:pt>
              <c:pt idx="5">
                <c:v>0.14449999999999999</c:v>
              </c:pt>
              <c:pt idx="6">
                <c:v>0.14380000000000001</c:v>
              </c:pt>
              <c:pt idx="7">
                <c:v>0.14249999999999999</c:v>
              </c:pt>
              <c:pt idx="8">
                <c:v>0.1411</c:v>
              </c:pt>
              <c:pt idx="9">
                <c:v>0.1386</c:v>
              </c:pt>
              <c:pt idx="10">
                <c:v>0.1361</c:v>
              </c:pt>
              <c:pt idx="11">
                <c:v>0.13059999999999999</c:v>
              </c:pt>
              <c:pt idx="12">
                <c:v>0.12609999999999999</c:v>
              </c:pt>
              <c:pt idx="13">
                <c:v>0.11210000000000001</c:v>
              </c:pt>
              <c:pt idx="14">
                <c:v>0.1023</c:v>
              </c:pt>
              <c:pt idx="15">
                <c:v>4.4600000000000001E-2</c:v>
              </c:pt>
              <c:pt idx="16">
                <c:v>2.9239999999999999E-2</c:v>
              </c:pt>
              <c:pt idx="17">
                <c:v>2.188E-2</c:v>
              </c:pt>
              <c:pt idx="18">
                <c:v>1.405E-2</c:v>
              </c:pt>
              <c:pt idx="19">
                <c:v>1.03E-2</c:v>
              </c:pt>
              <c:pt idx="20">
                <c:v>6.6759999999999996E-3</c:v>
              </c:pt>
              <c:pt idx="21">
                <c:v>5.1260000000000003E-3</c:v>
              </c:pt>
              <c:pt idx="22">
                <c:v>3.4299999999999999E-3</c:v>
              </c:pt>
              <c:pt idx="23">
                <c:v>2.7989999999999998E-3</c:v>
              </c:pt>
              <c:pt idx="24">
                <c:v>1.9269999999999999E-3</c:v>
              </c:pt>
              <c:pt idx="25">
                <c:v>1.6659999999999999E-3</c:v>
              </c:pt>
              <c:pt idx="26">
                <c:v>1.1709999999999999E-3</c:v>
              </c:pt>
              <c:pt idx="27">
                <c:v>1.065E-3</c:v>
              </c:pt>
              <c:pt idx="28">
                <c:v>7.605E-4</c:v>
              </c:pt>
              <c:pt idx="29">
                <c:v>7.2179999999999998E-4</c:v>
              </c:pt>
              <c:pt idx="30">
                <c:v>5.2119999999999998E-4</c:v>
              </c:pt>
              <c:pt idx="31">
                <c:v>5.1210000000000003E-4</c:v>
              </c:pt>
              <c:pt idx="32">
                <c:v>3.7330000000000002E-4</c:v>
              </c:pt>
              <c:pt idx="33">
                <c:v>3.768E-4</c:v>
              </c:pt>
              <c:pt idx="34">
                <c:v>2.7720000000000002E-4</c:v>
              </c:pt>
              <c:pt idx="35">
                <c:v>2.854E-4</c:v>
              </c:pt>
              <c:pt idx="36">
                <c:v>2.118E-4</c:v>
              </c:pt>
              <c:pt idx="37">
                <c:v>2.209E-4</c:v>
              </c:pt>
              <c:pt idx="38">
                <c:v>1.6579999999999999E-4</c:v>
              </c:pt>
              <c:pt idx="39">
                <c:v>1.7679999999999999E-4</c:v>
              </c:pt>
              <c:pt idx="40">
                <c:v>1.3850000000000001E-4</c:v>
              </c:pt>
              <c:pt idx="41">
                <c:v>1.415E-4</c:v>
              </c:pt>
              <c:pt idx="42">
                <c:v>1.103E-4</c:v>
              </c:pt>
              <c:pt idx="43">
                <c:v>1.093E-4</c:v>
              </c:pt>
              <c:pt idx="44">
                <c:v>8.2869999999999998E-5</c:v>
              </c:pt>
              <c:pt idx="45">
                <c:v>8.0190000000000003E-5</c:v>
              </c:pt>
              <c:pt idx="46">
                <c:v>5.7259999999999997E-5</c:v>
              </c:pt>
              <c:pt idx="47">
                <c:v>5.4160000000000003E-5</c:v>
              </c:pt>
              <c:pt idx="48">
                <c:v>3.3670000000000001E-5</c:v>
              </c:pt>
              <c:pt idx="49">
                <c:v>3.0409999999999999E-5</c:v>
              </c:pt>
              <c:pt idx="50">
                <c:v>1.0849999999999999E-5</c:v>
              </c:pt>
              <c:pt idx="51">
                <c:v>6.1160000000000004E-6</c:v>
              </c:pt>
              <c:pt idx="52">
                <c:v>-1.6359999999999999E-5</c:v>
              </c:pt>
              <c:pt idx="53">
                <c:v>-2.936E-5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B22-442D-A225-9B11A62CD6E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0.14660000000000001</c:v>
              </c:pt>
              <c:pt idx="1">
                <c:v>0.14660000000000001</c:v>
              </c:pt>
              <c:pt idx="2">
                <c:v>0.1464</c:v>
              </c:pt>
              <c:pt idx="3">
                <c:v>0.1462</c:v>
              </c:pt>
              <c:pt idx="4">
                <c:v>0.1459</c:v>
              </c:pt>
              <c:pt idx="5">
                <c:v>0.1454</c:v>
              </c:pt>
              <c:pt idx="6">
                <c:v>0.1447</c:v>
              </c:pt>
              <c:pt idx="7">
                <c:v>0.1439</c:v>
              </c:pt>
              <c:pt idx="8">
                <c:v>0.1426</c:v>
              </c:pt>
              <c:pt idx="9">
                <c:v>0.14119999999999999</c:v>
              </c:pt>
              <c:pt idx="10">
                <c:v>0.13869999999999999</c:v>
              </c:pt>
              <c:pt idx="11">
                <c:v>0.13619999999999999</c:v>
              </c:pt>
              <c:pt idx="12">
                <c:v>0.13070000000000001</c:v>
              </c:pt>
              <c:pt idx="13">
                <c:v>0.12609999999999999</c:v>
              </c:pt>
              <c:pt idx="14">
                <c:v>0.11210000000000001</c:v>
              </c:pt>
              <c:pt idx="15">
                <c:v>0.1024</c:v>
              </c:pt>
              <c:pt idx="16">
                <c:v>4.4630000000000003E-2</c:v>
              </c:pt>
              <c:pt idx="17">
                <c:v>2.9250000000000002E-2</c:v>
              </c:pt>
              <c:pt idx="18">
                <c:v>2.189E-2</c:v>
              </c:pt>
              <c:pt idx="19">
                <c:v>1.405E-2</c:v>
              </c:pt>
              <c:pt idx="20">
                <c:v>1.03E-2</c:v>
              </c:pt>
              <c:pt idx="21">
                <c:v>6.6779999999999999E-3</c:v>
              </c:pt>
              <c:pt idx="22">
                <c:v>5.1269999999999996E-3</c:v>
              </c:pt>
              <c:pt idx="23">
                <c:v>3.4299999999999999E-3</c:v>
              </c:pt>
              <c:pt idx="24">
                <c:v>2.7989999999999998E-3</c:v>
              </c:pt>
              <c:pt idx="25">
                <c:v>1.926E-3</c:v>
              </c:pt>
              <c:pt idx="26">
                <c:v>1.665E-3</c:v>
              </c:pt>
              <c:pt idx="27">
                <c:v>1.1709999999999999E-3</c:v>
              </c:pt>
              <c:pt idx="28">
                <c:v>1.065E-3</c:v>
              </c:pt>
              <c:pt idx="29">
                <c:v>7.6000000000000004E-4</c:v>
              </c:pt>
              <c:pt idx="30">
                <c:v>7.2119999999999997E-4</c:v>
              </c:pt>
              <c:pt idx="31">
                <c:v>5.2070000000000003E-4</c:v>
              </c:pt>
              <c:pt idx="32">
                <c:v>5.1139999999999996E-4</c:v>
              </c:pt>
              <c:pt idx="33">
                <c:v>3.7280000000000001E-4</c:v>
              </c:pt>
              <c:pt idx="34">
                <c:v>3.7609999999999998E-4</c:v>
              </c:pt>
              <c:pt idx="35">
                <c:v>2.766E-4</c:v>
              </c:pt>
              <c:pt idx="36">
                <c:v>2.8449999999999998E-4</c:v>
              </c:pt>
              <c:pt idx="37">
                <c:v>2.1130000000000001E-4</c:v>
              </c:pt>
              <c:pt idx="38">
                <c:v>2.198E-4</c:v>
              </c:pt>
              <c:pt idx="39">
                <c:v>1.706E-4</c:v>
              </c:pt>
              <c:pt idx="40">
                <c:v>1.772E-4</c:v>
              </c:pt>
              <c:pt idx="41">
                <c:v>1.382E-4</c:v>
              </c:pt>
              <c:pt idx="42">
                <c:v>1.3850000000000001E-4</c:v>
              </c:pt>
              <c:pt idx="43">
                <c:v>1.0620000000000001E-4</c:v>
              </c:pt>
              <c:pt idx="44">
                <c:v>1.038E-4</c:v>
              </c:pt>
              <c:pt idx="45">
                <c:v>7.6349999999999999E-5</c:v>
              </c:pt>
              <c:pt idx="46">
                <c:v>7.3100000000000001E-5</c:v>
              </c:pt>
              <c:pt idx="47">
                <c:v>4.9169999999999998E-5</c:v>
              </c:pt>
              <c:pt idx="48">
                <c:v>4.5920000000000001E-5</c:v>
              </c:pt>
              <c:pt idx="49">
                <c:v>2.4150000000000001E-5</c:v>
              </c:pt>
              <c:pt idx="50">
                <c:v>2.0449999999999999E-5</c:v>
              </c:pt>
              <c:pt idx="51">
                <c:v>-1.708E-6</c:v>
              </c:pt>
              <c:pt idx="52">
                <c:v>-9.3370000000000006E-6</c:v>
              </c:pt>
              <c:pt idx="53">
                <c:v>-4.0250000000000003E-5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B22-442D-A225-9B11A62CD6E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0.14699999999999999</c:v>
              </c:pt>
              <c:pt idx="1">
                <c:v>0.14699999999999999</c:v>
              </c:pt>
              <c:pt idx="2">
                <c:v>0.1469</c:v>
              </c:pt>
              <c:pt idx="3">
                <c:v>0.1467</c:v>
              </c:pt>
              <c:pt idx="4">
                <c:v>0.14649999999999999</c:v>
              </c:pt>
              <c:pt idx="5">
                <c:v>0.14610000000000001</c:v>
              </c:pt>
              <c:pt idx="6">
                <c:v>0.14560000000000001</c:v>
              </c:pt>
              <c:pt idx="7">
                <c:v>0.1449</c:v>
              </c:pt>
              <c:pt idx="8">
                <c:v>0.14410000000000001</c:v>
              </c:pt>
              <c:pt idx="9">
                <c:v>0.14269999999999999</c:v>
              </c:pt>
              <c:pt idx="10">
                <c:v>0.1414</c:v>
              </c:pt>
              <c:pt idx="11">
                <c:v>0.13880000000000001</c:v>
              </c:pt>
              <c:pt idx="12">
                <c:v>0.1363</c:v>
              </c:pt>
              <c:pt idx="13">
                <c:v>0.1308</c:v>
              </c:pt>
              <c:pt idx="14">
                <c:v>0.12620000000000001</c:v>
              </c:pt>
              <c:pt idx="15">
                <c:v>0.11219999999999999</c:v>
              </c:pt>
              <c:pt idx="16">
                <c:v>0.1024</c:v>
              </c:pt>
              <c:pt idx="17">
                <c:v>4.4650000000000002E-2</c:v>
              </c:pt>
              <c:pt idx="18">
                <c:v>2.9260000000000001E-2</c:v>
              </c:pt>
              <c:pt idx="19">
                <c:v>2.1899999999999999E-2</c:v>
              </c:pt>
              <c:pt idx="20">
                <c:v>1.406E-2</c:v>
              </c:pt>
              <c:pt idx="21">
                <c:v>1.03E-2</c:v>
              </c:pt>
              <c:pt idx="22">
                <c:v>6.679E-3</c:v>
              </c:pt>
              <c:pt idx="23">
                <c:v>5.1279999999999997E-3</c:v>
              </c:pt>
              <c:pt idx="24">
                <c:v>3.4299999999999999E-3</c:v>
              </c:pt>
              <c:pt idx="25">
                <c:v>2.7989999999999998E-3</c:v>
              </c:pt>
              <c:pt idx="26">
                <c:v>1.926E-3</c:v>
              </c:pt>
              <c:pt idx="27">
                <c:v>1.665E-3</c:v>
              </c:pt>
              <c:pt idx="28">
                <c:v>1.17E-3</c:v>
              </c:pt>
              <c:pt idx="29">
                <c:v>1.0640000000000001E-3</c:v>
              </c:pt>
              <c:pt idx="30">
                <c:v>7.5940000000000003E-4</c:v>
              </c:pt>
              <c:pt idx="31">
                <c:v>7.205E-4</c:v>
              </c:pt>
              <c:pt idx="32">
                <c:v>5.2010000000000001E-4</c:v>
              </c:pt>
              <c:pt idx="33">
                <c:v>5.107E-4</c:v>
              </c:pt>
              <c:pt idx="34">
                <c:v>3.7219999999999999E-4</c:v>
              </c:pt>
              <c:pt idx="35">
                <c:v>3.7520000000000001E-4</c:v>
              </c:pt>
              <c:pt idx="36">
                <c:v>2.7599999999999999E-4</c:v>
              </c:pt>
              <c:pt idx="37">
                <c:v>2.8350000000000001E-4</c:v>
              </c:pt>
              <c:pt idx="38">
                <c:v>2.108E-4</c:v>
              </c:pt>
              <c:pt idx="39">
                <c:v>2.23E-4</c:v>
              </c:pt>
              <c:pt idx="40">
                <c:v>1.7320000000000001E-4</c:v>
              </c:pt>
              <c:pt idx="41">
                <c:v>1.7569999999999999E-4</c:v>
              </c:pt>
              <c:pt idx="42">
                <c:v>1.3559999999999999E-4</c:v>
              </c:pt>
              <c:pt idx="43">
                <c:v>1.337E-4</c:v>
              </c:pt>
              <c:pt idx="44">
                <c:v>1.002E-4</c:v>
              </c:pt>
              <c:pt idx="45">
                <c:v>9.6780000000000005E-5</c:v>
              </c:pt>
              <c:pt idx="46">
                <c:v>6.826E-5</c:v>
              </c:pt>
              <c:pt idx="47">
                <c:v>6.4770000000000005E-5</c:v>
              </c:pt>
              <c:pt idx="48">
                <c:v>3.9719999999999999E-5</c:v>
              </c:pt>
              <c:pt idx="49">
                <c:v>3.6390000000000002E-5</c:v>
              </c:pt>
              <c:pt idx="50">
                <c:v>1.2819999999999999E-5</c:v>
              </c:pt>
              <c:pt idx="51">
                <c:v>7.9209999999999992E-6</c:v>
              </c:pt>
              <c:pt idx="52">
                <c:v>-1.9020000000000001E-5</c:v>
              </c:pt>
              <c:pt idx="53">
                <c:v>-3.4010000000000001E-5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B22-442D-A225-9B11A62CD6E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0.1474</c:v>
              </c:pt>
              <c:pt idx="1">
                <c:v>0.1474</c:v>
              </c:pt>
              <c:pt idx="2">
                <c:v>0.14729999999999999</c:v>
              </c:pt>
              <c:pt idx="3">
                <c:v>0.14710000000000001</c:v>
              </c:pt>
              <c:pt idx="4">
                <c:v>0.1469</c:v>
              </c:pt>
              <c:pt idx="5">
                <c:v>0.14660000000000001</c:v>
              </c:pt>
              <c:pt idx="6">
                <c:v>0.1462</c:v>
              </c:pt>
              <c:pt idx="7">
                <c:v>0.1457</c:v>
              </c:pt>
              <c:pt idx="8">
                <c:v>0.14499999999999999</c:v>
              </c:pt>
              <c:pt idx="9">
                <c:v>0.14419999999999999</c:v>
              </c:pt>
              <c:pt idx="10">
                <c:v>0.14280000000000001</c:v>
              </c:pt>
              <c:pt idx="11">
                <c:v>0.1414</c:v>
              </c:pt>
              <c:pt idx="12">
                <c:v>0.1389</c:v>
              </c:pt>
              <c:pt idx="13">
                <c:v>0.13639999999999999</c:v>
              </c:pt>
              <c:pt idx="14">
                <c:v>0.13089999999999999</c:v>
              </c:pt>
              <c:pt idx="15">
                <c:v>0.1263</c:v>
              </c:pt>
              <c:pt idx="16">
                <c:v>0.11219999999999999</c:v>
              </c:pt>
              <c:pt idx="17">
                <c:v>0.10249999999999999</c:v>
              </c:pt>
              <c:pt idx="18">
                <c:v>4.4659999999999998E-2</c:v>
              </c:pt>
              <c:pt idx="19">
                <c:v>2.9270000000000001E-2</c:v>
              </c:pt>
              <c:pt idx="20">
                <c:v>2.1899999999999999E-2</c:v>
              </c:pt>
              <c:pt idx="21">
                <c:v>1.406E-2</c:v>
              </c:pt>
              <c:pt idx="22">
                <c:v>1.03E-2</c:v>
              </c:pt>
              <c:pt idx="23">
                <c:v>6.6800000000000002E-3</c:v>
              </c:pt>
              <c:pt idx="24">
                <c:v>5.1289999999999999E-3</c:v>
              </c:pt>
              <c:pt idx="25">
                <c:v>3.4299999999999999E-3</c:v>
              </c:pt>
              <c:pt idx="26">
                <c:v>2.7989999999999998E-3</c:v>
              </c:pt>
              <c:pt idx="27">
                <c:v>1.926E-3</c:v>
              </c:pt>
              <c:pt idx="28">
                <c:v>1.665E-3</c:v>
              </c:pt>
              <c:pt idx="29">
                <c:v>1.17E-3</c:v>
              </c:pt>
              <c:pt idx="30">
                <c:v>1.0640000000000001E-3</c:v>
              </c:pt>
              <c:pt idx="31">
                <c:v>7.5889999999999996E-4</c:v>
              </c:pt>
              <c:pt idx="32">
                <c:v>7.1980000000000004E-4</c:v>
              </c:pt>
              <c:pt idx="33">
                <c:v>5.195E-4</c:v>
              </c:pt>
              <c:pt idx="34">
                <c:v>5.0980000000000003E-4</c:v>
              </c:pt>
              <c:pt idx="35">
                <c:v>3.7159999999999998E-4</c:v>
              </c:pt>
              <c:pt idx="36">
                <c:v>3.7429999999999999E-4</c:v>
              </c:pt>
              <c:pt idx="37">
                <c:v>2.7540000000000003E-4</c:v>
              </c:pt>
              <c:pt idx="38">
                <c:v>2.8229999999999998E-4</c:v>
              </c:pt>
              <c:pt idx="39">
                <c:v>2.176E-4</c:v>
              </c:pt>
              <c:pt idx="40">
                <c:v>2.2389999999999999E-4</c:v>
              </c:pt>
              <c:pt idx="41">
                <c:v>1.73E-4</c:v>
              </c:pt>
              <c:pt idx="42">
                <c:v>1.7200000000000001E-4</c:v>
              </c:pt>
              <c:pt idx="43">
                <c:v>1.306E-4</c:v>
              </c:pt>
              <c:pt idx="44">
                <c:v>1.2689999999999999E-4</c:v>
              </c:pt>
              <c:pt idx="45">
                <c:v>9.2260000000000001E-5</c:v>
              </c:pt>
              <c:pt idx="46">
                <c:v>8.8259999999999999E-5</c:v>
              </c:pt>
              <c:pt idx="47">
                <c:v>5.8669999999999999E-5</c:v>
              </c:pt>
              <c:pt idx="48">
                <c:v>5.52E-5</c:v>
              </c:pt>
              <c:pt idx="49">
                <c:v>2.8779999999999999E-5</c:v>
              </c:pt>
              <c:pt idx="50">
                <c:v>2.5150000000000001E-5</c:v>
              </c:pt>
              <c:pt idx="51">
                <c:v>-1.341E-6</c:v>
              </c:pt>
              <c:pt idx="52">
                <c:v>-9.4530000000000008E-6</c:v>
              </c:pt>
              <c:pt idx="53">
                <c:v>-4.6409999999999998E-5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B22-442D-A225-9B11A62CD6E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0.1477</c:v>
              </c:pt>
              <c:pt idx="1">
                <c:v>0.1477</c:v>
              </c:pt>
              <c:pt idx="2">
                <c:v>0.14760000000000001</c:v>
              </c:pt>
              <c:pt idx="3">
                <c:v>0.14749999999999999</c:v>
              </c:pt>
              <c:pt idx="4">
                <c:v>0.14729999999999999</c:v>
              </c:pt>
              <c:pt idx="5">
                <c:v>0.14710000000000001</c:v>
              </c:pt>
              <c:pt idx="6">
                <c:v>0.14680000000000001</c:v>
              </c:pt>
              <c:pt idx="7">
                <c:v>0.14630000000000001</c:v>
              </c:pt>
              <c:pt idx="8">
                <c:v>0.1459</c:v>
              </c:pt>
              <c:pt idx="9">
                <c:v>0.14510000000000001</c:v>
              </c:pt>
              <c:pt idx="10">
                <c:v>0.14430000000000001</c:v>
              </c:pt>
              <c:pt idx="11">
                <c:v>0.1429</c:v>
              </c:pt>
              <c:pt idx="12">
                <c:v>0.14149999999999999</c:v>
              </c:pt>
              <c:pt idx="13">
                <c:v>0.1389</c:v>
              </c:pt>
              <c:pt idx="14">
                <c:v>0.13639999999999999</c:v>
              </c:pt>
              <c:pt idx="15">
                <c:v>0.13089999999999999</c:v>
              </c:pt>
              <c:pt idx="16">
                <c:v>0.1263</c:v>
              </c:pt>
              <c:pt idx="17">
                <c:v>0.1123</c:v>
              </c:pt>
              <c:pt idx="18">
                <c:v>0.10249999999999999</c:v>
              </c:pt>
              <c:pt idx="19">
                <c:v>4.4670000000000001E-2</c:v>
              </c:pt>
              <c:pt idx="20">
                <c:v>2.928E-2</c:v>
              </c:pt>
              <c:pt idx="21">
                <c:v>2.1909999999999999E-2</c:v>
              </c:pt>
              <c:pt idx="22">
                <c:v>1.406E-2</c:v>
              </c:pt>
              <c:pt idx="23">
                <c:v>1.031E-2</c:v>
              </c:pt>
              <c:pt idx="24">
                <c:v>6.6810000000000003E-3</c:v>
              </c:pt>
              <c:pt idx="25">
                <c:v>5.1289999999999999E-3</c:v>
              </c:pt>
              <c:pt idx="26">
                <c:v>3.4299999999999999E-3</c:v>
              </c:pt>
              <c:pt idx="27">
                <c:v>2.7989999999999998E-3</c:v>
              </c:pt>
              <c:pt idx="28">
                <c:v>1.926E-3</c:v>
              </c:pt>
              <c:pt idx="29">
                <c:v>1.6639999999999999E-3</c:v>
              </c:pt>
              <c:pt idx="30">
                <c:v>1.1689999999999999E-3</c:v>
              </c:pt>
              <c:pt idx="31">
                <c:v>1.0629999999999999E-3</c:v>
              </c:pt>
              <c:pt idx="32">
                <c:v>7.584E-4</c:v>
              </c:pt>
              <c:pt idx="33">
                <c:v>7.1889999999999996E-4</c:v>
              </c:pt>
              <c:pt idx="34">
                <c:v>5.1889999999999998E-4</c:v>
              </c:pt>
              <c:pt idx="35">
                <c:v>5.0889999999999996E-4</c:v>
              </c:pt>
              <c:pt idx="36">
                <c:v>3.7090000000000002E-4</c:v>
              </c:pt>
              <c:pt idx="37">
                <c:v>3.7320000000000002E-4</c:v>
              </c:pt>
              <c:pt idx="38">
                <c:v>2.7500000000000002E-4</c:v>
              </c:pt>
              <c:pt idx="39">
                <c:v>2.8729999999999999E-4</c:v>
              </c:pt>
              <c:pt idx="40">
                <c:v>2.2139999999999999E-4</c:v>
              </c:pt>
              <c:pt idx="41">
                <c:v>2.2220000000000001E-4</c:v>
              </c:pt>
              <c:pt idx="42">
                <c:v>1.6980000000000001E-4</c:v>
              </c:pt>
              <c:pt idx="43">
                <c:v>1.6589999999999999E-4</c:v>
              </c:pt>
              <c:pt idx="44">
                <c:v>1.2300000000000001E-4</c:v>
              </c:pt>
              <c:pt idx="45">
                <c:v>1.182E-4</c:v>
              </c:pt>
              <c:pt idx="46">
                <c:v>8.2449999999999998E-5</c:v>
              </c:pt>
              <c:pt idx="47">
                <c:v>7.8349999999999994E-5</c:v>
              </c:pt>
              <c:pt idx="48">
                <c:v>4.761E-5</c:v>
              </c:pt>
              <c:pt idx="49">
                <c:v>4.4299999999999999E-5</c:v>
              </c:pt>
              <c:pt idx="50">
                <c:v>1.594E-5</c:v>
              </c:pt>
              <c:pt idx="51">
                <c:v>1.1199999999999999E-5</c:v>
              </c:pt>
              <c:pt idx="52">
                <c:v>-2.0780000000000001E-5</c:v>
              </c:pt>
              <c:pt idx="53">
                <c:v>-3.7419999999999997E-5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B22-442D-A225-9B11A62CD6E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0.1479</c:v>
              </c:pt>
              <c:pt idx="1">
                <c:v>0.1479</c:v>
              </c:pt>
              <c:pt idx="2">
                <c:v>0.1479</c:v>
              </c:pt>
              <c:pt idx="3">
                <c:v>0.14779999999999999</c:v>
              </c:pt>
              <c:pt idx="4">
                <c:v>0.14760000000000001</c:v>
              </c:pt>
              <c:pt idx="5">
                <c:v>0.14749999999999999</c:v>
              </c:pt>
              <c:pt idx="6">
                <c:v>0.1472</c:v>
              </c:pt>
              <c:pt idx="7">
                <c:v>0.1469</c:v>
              </c:pt>
              <c:pt idx="8">
                <c:v>0.1464</c:v>
              </c:pt>
              <c:pt idx="9">
                <c:v>0.1459</c:v>
              </c:pt>
              <c:pt idx="10">
                <c:v>0.1452</c:v>
              </c:pt>
              <c:pt idx="11">
                <c:v>0.14430000000000001</c:v>
              </c:pt>
              <c:pt idx="12">
                <c:v>0.14299999999999999</c:v>
              </c:pt>
              <c:pt idx="13">
                <c:v>0.1416</c:v>
              </c:pt>
              <c:pt idx="14">
                <c:v>0.13900000000000001</c:v>
              </c:pt>
              <c:pt idx="15">
                <c:v>0.13650000000000001</c:v>
              </c:pt>
              <c:pt idx="16">
                <c:v>0.13089999999999999</c:v>
              </c:pt>
              <c:pt idx="17">
                <c:v>0.1263</c:v>
              </c:pt>
              <c:pt idx="18">
                <c:v>0.1123</c:v>
              </c:pt>
              <c:pt idx="19">
                <c:v>0.10249999999999999</c:v>
              </c:pt>
              <c:pt idx="20">
                <c:v>4.4690000000000001E-2</c:v>
              </c:pt>
              <c:pt idx="21">
                <c:v>2.929E-2</c:v>
              </c:pt>
              <c:pt idx="22">
                <c:v>2.1909999999999999E-2</c:v>
              </c:pt>
              <c:pt idx="23">
                <c:v>1.4069999999999999E-2</c:v>
              </c:pt>
              <c:pt idx="24">
                <c:v>1.031E-2</c:v>
              </c:pt>
              <c:pt idx="25">
                <c:v>6.6819999999999996E-3</c:v>
              </c:pt>
              <c:pt idx="26">
                <c:v>5.1289999999999999E-3</c:v>
              </c:pt>
              <c:pt idx="27">
                <c:v>3.4299999999999999E-3</c:v>
              </c:pt>
              <c:pt idx="28">
                <c:v>2.7980000000000001E-3</c:v>
              </c:pt>
              <c:pt idx="29">
                <c:v>1.9250000000000001E-3</c:v>
              </c:pt>
              <c:pt idx="30">
                <c:v>1.6639999999999999E-3</c:v>
              </c:pt>
              <c:pt idx="31">
                <c:v>1.1689999999999999E-3</c:v>
              </c:pt>
              <c:pt idx="32">
                <c:v>1.062E-3</c:v>
              </c:pt>
              <c:pt idx="33">
                <c:v>7.5779999999999999E-4</c:v>
              </c:pt>
              <c:pt idx="34">
                <c:v>7.18E-4</c:v>
              </c:pt>
              <c:pt idx="35">
                <c:v>5.1829999999999997E-4</c:v>
              </c:pt>
              <c:pt idx="36">
                <c:v>5.0790000000000004E-4</c:v>
              </c:pt>
              <c:pt idx="37">
                <c:v>3.704E-4</c:v>
              </c:pt>
              <c:pt idx="38">
                <c:v>3.7179999999999998E-4</c:v>
              </c:pt>
              <c:pt idx="39">
                <c:v>2.8489999999999999E-4</c:v>
              </c:pt>
              <c:pt idx="40">
                <c:v>2.8899999999999998E-4</c:v>
              </c:pt>
              <c:pt idx="41">
                <c:v>2.2139999999999999E-4</c:v>
              </c:pt>
              <c:pt idx="42">
                <c:v>2.175E-4</c:v>
              </c:pt>
              <c:pt idx="43">
                <c:v>1.6330000000000001E-4</c:v>
              </c:pt>
              <c:pt idx="44">
                <c:v>1.573E-4</c:v>
              </c:pt>
              <c:pt idx="45">
                <c:v>1.131E-4</c:v>
              </c:pt>
              <c:pt idx="46">
                <c:v>1.078E-4</c:v>
              </c:pt>
              <c:pt idx="47">
                <c:v>7.0939999999999995E-5</c:v>
              </c:pt>
              <c:pt idx="48">
                <c:v>6.7150000000000006E-5</c:v>
              </c:pt>
              <c:pt idx="49">
                <c:v>3.5009999999999999E-5</c:v>
              </c:pt>
              <c:pt idx="50">
                <c:v>3.1680000000000002E-5</c:v>
              </c:pt>
              <c:pt idx="51">
                <c:v>1.077E-7</c:v>
              </c:pt>
              <c:pt idx="52">
                <c:v>-8.0660000000000004E-6</c:v>
              </c:pt>
              <c:pt idx="53">
                <c:v>-5.1740000000000003E-5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B22-442D-A225-9B11A62CD6E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0.1482</c:v>
              </c:pt>
              <c:pt idx="1">
                <c:v>0.14810000000000001</c:v>
              </c:pt>
              <c:pt idx="2">
                <c:v>0.14810000000000001</c:v>
              </c:pt>
              <c:pt idx="3">
                <c:v>0.14799999999999999</c:v>
              </c:pt>
              <c:pt idx="4">
                <c:v>0.1479</c:v>
              </c:pt>
              <c:pt idx="5">
                <c:v>0.14779999999999999</c:v>
              </c:pt>
              <c:pt idx="6">
                <c:v>0.14760000000000001</c:v>
              </c:pt>
              <c:pt idx="7">
                <c:v>0.14729999999999999</c:v>
              </c:pt>
              <c:pt idx="8">
                <c:v>0.14699999999999999</c:v>
              </c:pt>
              <c:pt idx="9">
                <c:v>0.14649999999999999</c:v>
              </c:pt>
              <c:pt idx="10">
                <c:v>0.14599999999999999</c:v>
              </c:pt>
              <c:pt idx="11">
                <c:v>0.1452</c:v>
              </c:pt>
              <c:pt idx="12">
                <c:v>0.1444</c:v>
              </c:pt>
              <c:pt idx="13">
                <c:v>0.14299999999999999</c:v>
              </c:pt>
              <c:pt idx="14">
                <c:v>0.1416</c:v>
              </c:pt>
              <c:pt idx="15">
                <c:v>0.13900000000000001</c:v>
              </c:pt>
              <c:pt idx="16">
                <c:v>0.13650000000000001</c:v>
              </c:pt>
              <c:pt idx="17">
                <c:v>0.13100000000000001</c:v>
              </c:pt>
              <c:pt idx="18">
                <c:v>0.12640000000000001</c:v>
              </c:pt>
              <c:pt idx="19">
                <c:v>0.1123</c:v>
              </c:pt>
              <c:pt idx="20">
                <c:v>0.1026</c:v>
              </c:pt>
              <c:pt idx="21">
                <c:v>4.4699999999999997E-2</c:v>
              </c:pt>
              <c:pt idx="22">
                <c:v>2.929E-2</c:v>
              </c:pt>
              <c:pt idx="23">
                <c:v>2.1919999999999999E-2</c:v>
              </c:pt>
              <c:pt idx="24">
                <c:v>1.4069999999999999E-2</c:v>
              </c:pt>
              <c:pt idx="25">
                <c:v>1.031E-2</c:v>
              </c:pt>
              <c:pt idx="26">
                <c:v>6.6829999999999997E-3</c:v>
              </c:pt>
              <c:pt idx="27">
                <c:v>5.1289999999999999E-3</c:v>
              </c:pt>
              <c:pt idx="28">
                <c:v>3.4299999999999999E-3</c:v>
              </c:pt>
              <c:pt idx="29">
                <c:v>2.7980000000000001E-3</c:v>
              </c:pt>
              <c:pt idx="30">
                <c:v>1.9250000000000001E-3</c:v>
              </c:pt>
              <c:pt idx="31">
                <c:v>1.663E-3</c:v>
              </c:pt>
              <c:pt idx="32">
                <c:v>1.168E-3</c:v>
              </c:pt>
              <c:pt idx="33">
                <c:v>1.0610000000000001E-3</c:v>
              </c:pt>
              <c:pt idx="34">
                <c:v>7.5719999999999997E-4</c:v>
              </c:pt>
              <c:pt idx="35">
                <c:v>7.1699999999999997E-4</c:v>
              </c:pt>
              <c:pt idx="36">
                <c:v>5.1769999999999995E-4</c:v>
              </c:pt>
              <c:pt idx="37">
                <c:v>5.0670000000000001E-4</c:v>
              </c:pt>
              <c:pt idx="38">
                <c:v>3.701E-4</c:v>
              </c:pt>
              <c:pt idx="39">
                <c:v>3.7970000000000001E-4</c:v>
              </c:pt>
              <c:pt idx="40">
                <c:v>2.9050000000000001E-4</c:v>
              </c:pt>
              <c:pt idx="41">
                <c:v>2.8699999999999998E-4</c:v>
              </c:pt>
              <c:pt idx="42">
                <c:v>2.1719999999999999E-4</c:v>
              </c:pt>
              <c:pt idx="43">
                <c:v>2.095E-4</c:v>
              </c:pt>
              <c:pt idx="44">
                <c:v>1.537E-4</c:v>
              </c:pt>
              <c:pt idx="45">
                <c:v>1.4640000000000001E-4</c:v>
              </c:pt>
              <c:pt idx="46">
                <c:v>1.01E-4</c:v>
              </c:pt>
              <c:pt idx="47">
                <c:v>9.5859999999999994E-5</c:v>
              </c:pt>
              <c:pt idx="48">
                <c:v>5.787E-5</c:v>
              </c:pt>
              <c:pt idx="49">
                <c:v>5.4629999999999997E-5</c:v>
              </c:pt>
              <c:pt idx="50">
                <c:v>2.0469999999999999E-5</c:v>
              </c:pt>
              <c:pt idx="51">
                <c:v>1.626E-5</c:v>
              </c:pt>
              <c:pt idx="52">
                <c:v>-2.1489999999999999E-5</c:v>
              </c:pt>
              <c:pt idx="53">
                <c:v>-3.9339999999999999E-5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B22-442D-A225-9B11A62CD6E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0.14829999999999999</c:v>
              </c:pt>
              <c:pt idx="1">
                <c:v>0.14829999999999999</c:v>
              </c:pt>
              <c:pt idx="2">
                <c:v>0.14829999999999999</c:v>
              </c:pt>
              <c:pt idx="3">
                <c:v>0.1482</c:v>
              </c:pt>
              <c:pt idx="4">
                <c:v>0.14810000000000001</c:v>
              </c:pt>
              <c:pt idx="5">
                <c:v>0.14799999999999999</c:v>
              </c:pt>
              <c:pt idx="6">
                <c:v>0.14779999999999999</c:v>
              </c:pt>
              <c:pt idx="7">
                <c:v>0.1477</c:v>
              </c:pt>
              <c:pt idx="8">
                <c:v>0.1474</c:v>
              </c:pt>
              <c:pt idx="9">
                <c:v>0.14699999999999999</c:v>
              </c:pt>
              <c:pt idx="10">
                <c:v>0.14660000000000001</c:v>
              </c:pt>
              <c:pt idx="11">
                <c:v>0.14610000000000001</c:v>
              </c:pt>
              <c:pt idx="12">
                <c:v>0.14530000000000001</c:v>
              </c:pt>
              <c:pt idx="13">
                <c:v>0.14449999999999999</c:v>
              </c:pt>
              <c:pt idx="14">
                <c:v>0.1431</c:v>
              </c:pt>
              <c:pt idx="15">
                <c:v>0.14169999999999999</c:v>
              </c:pt>
              <c:pt idx="16">
                <c:v>0.1391</c:v>
              </c:pt>
              <c:pt idx="17">
                <c:v>0.1366</c:v>
              </c:pt>
              <c:pt idx="18">
                <c:v>0.13100000000000001</c:v>
              </c:pt>
              <c:pt idx="19">
                <c:v>0.12640000000000001</c:v>
              </c:pt>
              <c:pt idx="20">
                <c:v>0.1123</c:v>
              </c:pt>
              <c:pt idx="21">
                <c:v>0.1026</c:v>
              </c:pt>
              <c:pt idx="22">
                <c:v>4.4699999999999997E-2</c:v>
              </c:pt>
              <c:pt idx="23">
                <c:v>2.93E-2</c:v>
              </c:pt>
              <c:pt idx="24">
                <c:v>2.1919999999999999E-2</c:v>
              </c:pt>
              <c:pt idx="25">
                <c:v>1.4069999999999999E-2</c:v>
              </c:pt>
              <c:pt idx="26">
                <c:v>1.031E-2</c:v>
              </c:pt>
              <c:pt idx="27">
                <c:v>6.6829999999999997E-3</c:v>
              </c:pt>
              <c:pt idx="28">
                <c:v>5.1289999999999999E-3</c:v>
              </c:pt>
              <c:pt idx="29">
                <c:v>3.4299999999999999E-3</c:v>
              </c:pt>
              <c:pt idx="30">
                <c:v>2.797E-3</c:v>
              </c:pt>
              <c:pt idx="31">
                <c:v>1.9239999999999999E-3</c:v>
              </c:pt>
              <c:pt idx="32">
                <c:v>1.6620000000000001E-3</c:v>
              </c:pt>
              <c:pt idx="33">
                <c:v>1.168E-3</c:v>
              </c:pt>
              <c:pt idx="34">
                <c:v>1.06E-3</c:v>
              </c:pt>
              <c:pt idx="35">
                <c:v>7.5659999999999996E-4</c:v>
              </c:pt>
              <c:pt idx="36">
                <c:v>7.159E-4</c:v>
              </c:pt>
              <c:pt idx="37">
                <c:v>5.1710000000000005E-4</c:v>
              </c:pt>
              <c:pt idx="38">
                <c:v>5.0520000000000003E-4</c:v>
              </c:pt>
              <c:pt idx="39">
                <c:v>3.8479999999999997E-4</c:v>
              </c:pt>
              <c:pt idx="40">
                <c:v>3.8289999999999998E-4</c:v>
              </c:pt>
              <c:pt idx="41">
                <c:v>2.9070000000000002E-4</c:v>
              </c:pt>
              <c:pt idx="42">
                <c:v>2.8079999999999999E-4</c:v>
              </c:pt>
              <c:pt idx="43">
                <c:v>2.087E-4</c:v>
              </c:pt>
              <c:pt idx="44">
                <c:v>1.983E-4</c:v>
              </c:pt>
              <c:pt idx="45">
                <c:v>1.4100000000000001E-4</c:v>
              </c:pt>
              <c:pt idx="46">
                <c:v>1.3339999999999999E-4</c:v>
              </c:pt>
              <c:pt idx="47">
                <c:v>8.6940000000000004E-5</c:v>
              </c:pt>
              <c:pt idx="48">
                <c:v>8.2570000000000004E-5</c:v>
              </c:pt>
              <c:pt idx="49">
                <c:v>4.3239999999999999E-5</c:v>
              </c:pt>
              <c:pt idx="50">
                <c:v>4.0460000000000002E-5</c:v>
              </c:pt>
              <c:pt idx="51">
                <c:v>2.8370000000000001E-6</c:v>
              </c:pt>
              <c:pt idx="52">
                <c:v>-4.8720000000000001E-6</c:v>
              </c:pt>
              <c:pt idx="53">
                <c:v>-5.6119999999999998E-5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B22-442D-A225-9B11A62CD6E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0.14849999999999999</c:v>
              </c:pt>
              <c:pt idx="1">
                <c:v>0.14849999999999999</c:v>
              </c:pt>
              <c:pt idx="2">
                <c:v>0.14849999999999999</c:v>
              </c:pt>
              <c:pt idx="3">
                <c:v>0.1484</c:v>
              </c:pt>
              <c:pt idx="4">
                <c:v>0.14829999999999999</c:v>
              </c:pt>
              <c:pt idx="5">
                <c:v>0.1482</c:v>
              </c:pt>
              <c:pt idx="6">
                <c:v>0.14810000000000001</c:v>
              </c:pt>
              <c:pt idx="7">
                <c:v>0.1479</c:v>
              </c:pt>
              <c:pt idx="8">
                <c:v>0.1477</c:v>
              </c:pt>
              <c:pt idx="9">
                <c:v>0.1474</c:v>
              </c:pt>
              <c:pt idx="10">
                <c:v>0.14710000000000001</c:v>
              </c:pt>
              <c:pt idx="11">
                <c:v>0.14660000000000001</c:v>
              </c:pt>
              <c:pt idx="12">
                <c:v>0.14610000000000001</c:v>
              </c:pt>
              <c:pt idx="13">
                <c:v>0.14530000000000001</c:v>
              </c:pt>
              <c:pt idx="14">
                <c:v>0.14449999999999999</c:v>
              </c:pt>
              <c:pt idx="15">
                <c:v>0.1431</c:v>
              </c:pt>
              <c:pt idx="16">
                <c:v>0.14169999999999999</c:v>
              </c:pt>
              <c:pt idx="17">
                <c:v>0.1391</c:v>
              </c:pt>
              <c:pt idx="18">
                <c:v>0.1366</c:v>
              </c:pt>
              <c:pt idx="19">
                <c:v>0.13100000000000001</c:v>
              </c:pt>
              <c:pt idx="20">
                <c:v>0.12640000000000001</c:v>
              </c:pt>
              <c:pt idx="21">
                <c:v>0.1124</c:v>
              </c:pt>
              <c:pt idx="22">
                <c:v>0.1026</c:v>
              </c:pt>
              <c:pt idx="23">
                <c:v>4.471E-2</c:v>
              </c:pt>
              <c:pt idx="24">
                <c:v>2.93E-2</c:v>
              </c:pt>
              <c:pt idx="25">
                <c:v>2.1919999999999999E-2</c:v>
              </c:pt>
              <c:pt idx="26">
                <c:v>1.4069999999999999E-2</c:v>
              </c:pt>
              <c:pt idx="27">
                <c:v>1.031E-2</c:v>
              </c:pt>
              <c:pt idx="28">
                <c:v>6.6829999999999997E-3</c:v>
              </c:pt>
              <c:pt idx="29">
                <c:v>5.1289999999999999E-3</c:v>
              </c:pt>
              <c:pt idx="30">
                <c:v>3.4299999999999999E-3</c:v>
              </c:pt>
              <c:pt idx="31">
                <c:v>2.7959999999999999E-3</c:v>
              </c:pt>
              <c:pt idx="32">
                <c:v>1.9239999999999999E-3</c:v>
              </c:pt>
              <c:pt idx="33">
                <c:v>1.6609999999999999E-3</c:v>
              </c:pt>
              <c:pt idx="34">
                <c:v>1.1670000000000001E-3</c:v>
              </c:pt>
              <c:pt idx="35">
                <c:v>1.059E-3</c:v>
              </c:pt>
              <c:pt idx="36">
                <c:v>7.559E-4</c:v>
              </c:pt>
              <c:pt idx="37">
                <c:v>7.1469999999999997E-4</c:v>
              </c:pt>
              <c:pt idx="38">
                <c:v>5.1690000000000004E-4</c:v>
              </c:pt>
              <c:pt idx="39">
                <c:v>5.1800000000000001E-4</c:v>
              </c:pt>
              <c:pt idx="40">
                <c:v>3.9330000000000002E-4</c:v>
              </c:pt>
              <c:pt idx="41">
                <c:v>3.8049999999999998E-4</c:v>
              </c:pt>
              <c:pt idx="42">
                <c:v>2.8509999999999999E-4</c:v>
              </c:pt>
              <c:pt idx="43">
                <c:v>2.7010000000000001E-4</c:v>
              </c:pt>
              <c:pt idx="44">
                <c:v>1.9579999999999999E-4</c:v>
              </c:pt>
              <c:pt idx="45">
                <c:v>1.841E-4</c:v>
              </c:pt>
              <c:pt idx="46">
                <c:v>1.2559999999999999E-4</c:v>
              </c:pt>
              <c:pt idx="47">
                <c:v>1.186E-4</c:v>
              </c:pt>
              <c:pt idx="48">
                <c:v>7.1229999999999994E-5</c:v>
              </c:pt>
              <c:pt idx="49">
                <c:v>6.8050000000000001E-5</c:v>
              </c:pt>
              <c:pt idx="50">
                <c:v>2.671E-5</c:v>
              </c:pt>
              <c:pt idx="51">
                <c:v>2.349E-5</c:v>
              </c:pt>
              <c:pt idx="52">
                <c:v>-2.0990000000000001E-5</c:v>
              </c:pt>
              <c:pt idx="53">
                <c:v>-3.9480000000000001E-5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B22-442D-A225-9B11A62CD6E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0.1487</c:v>
              </c:pt>
              <c:pt idx="1">
                <c:v>0.1487</c:v>
              </c:pt>
              <c:pt idx="2">
                <c:v>0.14860000000000001</c:v>
              </c:pt>
              <c:pt idx="3">
                <c:v>0.14860000000000001</c:v>
              </c:pt>
              <c:pt idx="4">
                <c:v>0.14849999999999999</c:v>
              </c:pt>
              <c:pt idx="5">
                <c:v>0.1484</c:v>
              </c:pt>
              <c:pt idx="6">
                <c:v>0.14829999999999999</c:v>
              </c:pt>
              <c:pt idx="7">
                <c:v>0.1482</c:v>
              </c:pt>
              <c:pt idx="8">
                <c:v>0.14799999999999999</c:v>
              </c:pt>
              <c:pt idx="9">
                <c:v>0.14779999999999999</c:v>
              </c:pt>
              <c:pt idx="10">
                <c:v>0.14749999999999999</c:v>
              </c:pt>
              <c:pt idx="11">
                <c:v>0.1472</c:v>
              </c:pt>
              <c:pt idx="12">
                <c:v>0.1467</c:v>
              </c:pt>
              <c:pt idx="13">
                <c:v>0.1462</c:v>
              </c:pt>
              <c:pt idx="14">
                <c:v>0.1454</c:v>
              </c:pt>
              <c:pt idx="15">
                <c:v>0.14449999999999999</c:v>
              </c:pt>
              <c:pt idx="16">
                <c:v>0.14319999999999999</c:v>
              </c:pt>
              <c:pt idx="17">
                <c:v>0.14169999999999999</c:v>
              </c:pt>
              <c:pt idx="18">
                <c:v>0.1391</c:v>
              </c:pt>
              <c:pt idx="19">
                <c:v>0.1366</c:v>
              </c:pt>
              <c:pt idx="20">
                <c:v>0.13109999999999999</c:v>
              </c:pt>
              <c:pt idx="21">
                <c:v>0.12640000000000001</c:v>
              </c:pt>
              <c:pt idx="22">
                <c:v>0.1124</c:v>
              </c:pt>
              <c:pt idx="23">
                <c:v>0.1026</c:v>
              </c:pt>
              <c:pt idx="24">
                <c:v>4.4720000000000003E-2</c:v>
              </c:pt>
              <c:pt idx="25">
                <c:v>2.9309999999999999E-2</c:v>
              </c:pt>
              <c:pt idx="26">
                <c:v>2.1930000000000002E-2</c:v>
              </c:pt>
              <c:pt idx="27">
                <c:v>1.4069999999999999E-2</c:v>
              </c:pt>
              <c:pt idx="28">
                <c:v>1.031E-2</c:v>
              </c:pt>
              <c:pt idx="29">
                <c:v>6.6839999999999998E-3</c:v>
              </c:pt>
              <c:pt idx="30">
                <c:v>5.1279999999999997E-3</c:v>
              </c:pt>
              <c:pt idx="31">
                <c:v>3.4290000000000002E-3</c:v>
              </c:pt>
              <c:pt idx="32">
                <c:v>2.7959999999999999E-3</c:v>
              </c:pt>
              <c:pt idx="33">
                <c:v>1.923E-3</c:v>
              </c:pt>
              <c:pt idx="34">
                <c:v>1.66E-3</c:v>
              </c:pt>
              <c:pt idx="35">
                <c:v>1.1670000000000001E-3</c:v>
              </c:pt>
              <c:pt idx="36">
                <c:v>1.0579999999999999E-3</c:v>
              </c:pt>
              <c:pt idx="37">
                <c:v>7.5529999999999998E-4</c:v>
              </c:pt>
              <c:pt idx="38">
                <c:v>7.1299999999999998E-4</c:v>
              </c:pt>
              <c:pt idx="39">
                <c:v>5.4000000000000001E-4</c:v>
              </c:pt>
              <c:pt idx="40">
                <c:v>5.2369999999999999E-4</c:v>
              </c:pt>
              <c:pt idx="41">
                <c:v>3.9399999999999998E-4</c:v>
              </c:pt>
              <c:pt idx="42">
                <c:v>3.7199999999999999E-4</c:v>
              </c:pt>
              <c:pt idx="43">
                <c:v>2.7329999999999998E-4</c:v>
              </c:pt>
              <c:pt idx="44">
                <c:v>2.5490000000000002E-4</c:v>
              </c:pt>
              <c:pt idx="45">
                <c:v>1.7909999999999999E-4</c:v>
              </c:pt>
              <c:pt idx="46">
                <c:v>1.673E-4</c:v>
              </c:pt>
              <c:pt idx="47">
                <c:v>1.08E-4</c:v>
              </c:pt>
              <c:pt idx="48">
                <c:v>1.026E-4</c:v>
              </c:pt>
              <c:pt idx="49">
                <c:v>5.4020000000000001E-5</c:v>
              </c:pt>
              <c:pt idx="50">
                <c:v>5.2040000000000003E-5</c:v>
              </c:pt>
              <c:pt idx="51">
                <c:v>7.0859999999999996E-6</c:v>
              </c:pt>
              <c:pt idx="52">
                <c:v>5.0149999999999998E-7</c:v>
              </c:pt>
              <c:pt idx="53">
                <c:v>-5.9419999999999997E-5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B22-442D-A225-9B11A62CD6E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0.14879999999999999</c:v>
              </c:pt>
              <c:pt idx="1">
                <c:v>0.14879999999999999</c:v>
              </c:pt>
              <c:pt idx="2">
                <c:v>0.14879999999999999</c:v>
              </c:pt>
              <c:pt idx="3">
                <c:v>0.1487</c:v>
              </c:pt>
              <c:pt idx="4">
                <c:v>0.1487</c:v>
              </c:pt>
              <c:pt idx="5">
                <c:v>0.14860000000000001</c:v>
              </c:pt>
              <c:pt idx="6">
                <c:v>0.14849999999999999</c:v>
              </c:pt>
              <c:pt idx="7">
                <c:v>0.1484</c:v>
              </c:pt>
              <c:pt idx="8">
                <c:v>0.1482</c:v>
              </c:pt>
              <c:pt idx="9">
                <c:v>0.14799999999999999</c:v>
              </c:pt>
              <c:pt idx="10">
                <c:v>0.14779999999999999</c:v>
              </c:pt>
              <c:pt idx="11">
                <c:v>0.14749999999999999</c:v>
              </c:pt>
              <c:pt idx="12">
                <c:v>0.1472</c:v>
              </c:pt>
              <c:pt idx="13">
                <c:v>0.1467</c:v>
              </c:pt>
              <c:pt idx="14">
                <c:v>0.1462</c:v>
              </c:pt>
              <c:pt idx="15">
                <c:v>0.1454</c:v>
              </c:pt>
              <c:pt idx="16">
                <c:v>0.14460000000000001</c:v>
              </c:pt>
              <c:pt idx="17">
                <c:v>0.14319999999999999</c:v>
              </c:pt>
              <c:pt idx="18">
                <c:v>0.14169999999999999</c:v>
              </c:pt>
              <c:pt idx="19">
                <c:v>0.1391</c:v>
              </c:pt>
              <c:pt idx="20">
                <c:v>0.1366</c:v>
              </c:pt>
              <c:pt idx="21">
                <c:v>0.13109999999999999</c:v>
              </c:pt>
              <c:pt idx="22">
                <c:v>0.1265</c:v>
              </c:pt>
              <c:pt idx="23">
                <c:v>0.1124</c:v>
              </c:pt>
              <c:pt idx="24">
                <c:v>0.1026</c:v>
              </c:pt>
              <c:pt idx="25">
                <c:v>4.4720000000000003E-2</c:v>
              </c:pt>
              <c:pt idx="26">
                <c:v>2.9309999999999999E-2</c:v>
              </c:pt>
              <c:pt idx="27">
                <c:v>2.1930000000000002E-2</c:v>
              </c:pt>
              <c:pt idx="28">
                <c:v>1.4080000000000001E-2</c:v>
              </c:pt>
              <c:pt idx="29">
                <c:v>1.031E-2</c:v>
              </c:pt>
              <c:pt idx="30">
                <c:v>6.6839999999999998E-3</c:v>
              </c:pt>
              <c:pt idx="31">
                <c:v>5.1279999999999997E-3</c:v>
              </c:pt>
              <c:pt idx="32">
                <c:v>3.4290000000000002E-3</c:v>
              </c:pt>
              <c:pt idx="33">
                <c:v>2.7950000000000002E-3</c:v>
              </c:pt>
              <c:pt idx="34">
                <c:v>1.923E-3</c:v>
              </c:pt>
              <c:pt idx="35">
                <c:v>1.6590000000000001E-3</c:v>
              </c:pt>
              <c:pt idx="36">
                <c:v>1.1659999999999999E-3</c:v>
              </c:pt>
              <c:pt idx="37">
                <c:v>1.057E-3</c:v>
              </c:pt>
              <c:pt idx="38">
                <c:v>7.5529999999999998E-4</c:v>
              </c:pt>
              <c:pt idx="39">
                <c:v>7.3490000000000003E-4</c:v>
              </c:pt>
              <c:pt idx="40">
                <c:v>5.5340000000000001E-4</c:v>
              </c:pt>
              <c:pt idx="41">
                <c:v>5.2090000000000003E-4</c:v>
              </c:pt>
              <c:pt idx="42">
                <c:v>3.859E-4</c:v>
              </c:pt>
              <c:pt idx="43">
                <c:v>3.569E-4</c:v>
              </c:pt>
              <c:pt idx="44">
                <c:v>2.5559999999999998E-4</c:v>
              </c:pt>
              <c:pt idx="45">
                <c:v>2.3580000000000001E-4</c:v>
              </c:pt>
              <c:pt idx="46">
                <c:v>1.5899999999999999E-4</c:v>
              </c:pt>
              <c:pt idx="47">
                <c:v>1.4860000000000001E-4</c:v>
              </c:pt>
              <c:pt idx="48">
                <c:v>8.8759999999999997E-5</c:v>
              </c:pt>
              <c:pt idx="49">
                <c:v>8.543E-5</c:v>
              </c:pt>
              <c:pt idx="50">
                <c:v>3.506E-5</c:v>
              </c:pt>
              <c:pt idx="51">
                <c:v>3.3380000000000002E-5</c:v>
              </c:pt>
              <c:pt idx="52">
                <c:v>-1.9069999999999999E-5</c:v>
              </c:pt>
              <c:pt idx="53">
                <c:v>-3.7499999999999997E-5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B22-442D-A225-9B11A62CD6E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0.1489</c:v>
              </c:pt>
              <c:pt idx="1">
                <c:v>0.1489</c:v>
              </c:pt>
              <c:pt idx="2">
                <c:v>0.1489</c:v>
              </c:pt>
              <c:pt idx="3">
                <c:v>0.14879999999999999</c:v>
              </c:pt>
              <c:pt idx="4">
                <c:v>0.14879999999999999</c:v>
              </c:pt>
              <c:pt idx="5">
                <c:v>0.1487</c:v>
              </c:pt>
              <c:pt idx="6">
                <c:v>0.1487</c:v>
              </c:pt>
              <c:pt idx="7">
                <c:v>0.14860000000000001</c:v>
              </c:pt>
              <c:pt idx="8">
                <c:v>0.1484</c:v>
              </c:pt>
              <c:pt idx="9">
                <c:v>0.14829999999999999</c:v>
              </c:pt>
              <c:pt idx="10">
                <c:v>0.14810000000000001</c:v>
              </c:pt>
              <c:pt idx="11">
                <c:v>0.1479</c:v>
              </c:pt>
              <c:pt idx="12">
                <c:v>0.14760000000000001</c:v>
              </c:pt>
              <c:pt idx="13">
                <c:v>0.1472</c:v>
              </c:pt>
              <c:pt idx="14">
                <c:v>0.14680000000000001</c:v>
              </c:pt>
              <c:pt idx="15">
                <c:v>0.1462</c:v>
              </c:pt>
              <c:pt idx="16">
                <c:v>0.1454</c:v>
              </c:pt>
              <c:pt idx="17">
                <c:v>0.14460000000000001</c:v>
              </c:pt>
              <c:pt idx="18">
                <c:v>0.14319999999999999</c:v>
              </c:pt>
              <c:pt idx="19">
                <c:v>0.14180000000000001</c:v>
              </c:pt>
              <c:pt idx="20">
                <c:v>0.13919999999999999</c:v>
              </c:pt>
              <c:pt idx="21">
                <c:v>0.1366</c:v>
              </c:pt>
              <c:pt idx="22">
                <c:v>0.13109999999999999</c:v>
              </c:pt>
              <c:pt idx="23">
                <c:v>0.1265</c:v>
              </c:pt>
              <c:pt idx="24">
                <c:v>0.1124</c:v>
              </c:pt>
              <c:pt idx="25">
                <c:v>0.1026</c:v>
              </c:pt>
              <c:pt idx="26">
                <c:v>4.4729999999999999E-2</c:v>
              </c:pt>
              <c:pt idx="27">
                <c:v>2.9309999999999999E-2</c:v>
              </c:pt>
              <c:pt idx="28">
                <c:v>2.1930000000000002E-2</c:v>
              </c:pt>
              <c:pt idx="29">
                <c:v>1.4080000000000001E-2</c:v>
              </c:pt>
              <c:pt idx="30">
                <c:v>1.031E-2</c:v>
              </c:pt>
              <c:pt idx="31">
                <c:v>6.6839999999999998E-3</c:v>
              </c:pt>
              <c:pt idx="32">
                <c:v>5.1269999999999996E-3</c:v>
              </c:pt>
              <c:pt idx="33">
                <c:v>3.4290000000000002E-3</c:v>
              </c:pt>
              <c:pt idx="34">
                <c:v>2.794E-3</c:v>
              </c:pt>
              <c:pt idx="35">
                <c:v>1.9220000000000001E-3</c:v>
              </c:pt>
              <c:pt idx="36">
                <c:v>1.658E-3</c:v>
              </c:pt>
              <c:pt idx="37">
                <c:v>1.165E-3</c:v>
              </c:pt>
              <c:pt idx="38">
                <c:v>1.0549999999999999E-3</c:v>
              </c:pt>
              <c:pt idx="39">
                <c:v>7.9319999999999998E-4</c:v>
              </c:pt>
              <c:pt idx="40">
                <c:v>7.4520000000000001E-4</c:v>
              </c:pt>
              <c:pt idx="41">
                <c:v>5.5460000000000004E-4</c:v>
              </c:pt>
              <c:pt idx="42">
                <c:v>5.0849999999999995E-4</c:v>
              </c:pt>
              <c:pt idx="43">
                <c:v>3.6880000000000002E-4</c:v>
              </c:pt>
              <c:pt idx="44">
                <c:v>3.3550000000000002E-4</c:v>
              </c:pt>
              <c:pt idx="45">
                <c:v>2.3250000000000001E-4</c:v>
              </c:pt>
              <c:pt idx="46">
                <c:v>2.1340000000000001E-4</c:v>
              </c:pt>
              <c:pt idx="47">
                <c:v>1.3630000000000001E-4</c:v>
              </c:pt>
              <c:pt idx="48">
                <c:v>1.2870000000000001E-4</c:v>
              </c:pt>
              <c:pt idx="49">
                <c:v>6.813E-5</c:v>
              </c:pt>
              <c:pt idx="50">
                <c:v>6.7150000000000006E-5</c:v>
              </c:pt>
              <c:pt idx="51">
                <c:v>1.3149999999999999E-5</c:v>
              </c:pt>
              <c:pt idx="52">
                <c:v>8.5169999999999999E-6</c:v>
              </c:pt>
              <c:pt idx="53">
                <c:v>-6.1500000000000004E-5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B22-442D-A225-9B11A62CD6E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0.14899999999999999</c:v>
              </c:pt>
              <c:pt idx="1">
                <c:v>0.14899999999999999</c:v>
              </c:pt>
              <c:pt idx="2">
                <c:v>0.14899999999999999</c:v>
              </c:pt>
              <c:pt idx="3">
                <c:v>0.14899999999999999</c:v>
              </c:pt>
              <c:pt idx="4">
                <c:v>0.1489</c:v>
              </c:pt>
              <c:pt idx="5">
                <c:v>0.1489</c:v>
              </c:pt>
              <c:pt idx="6">
                <c:v>0.14879999999999999</c:v>
              </c:pt>
              <c:pt idx="7">
                <c:v>0.1487</c:v>
              </c:pt>
              <c:pt idx="8">
                <c:v>0.14860000000000001</c:v>
              </c:pt>
              <c:pt idx="9">
                <c:v>0.14849999999999999</c:v>
              </c:pt>
              <c:pt idx="10">
                <c:v>0.14829999999999999</c:v>
              </c:pt>
              <c:pt idx="11">
                <c:v>0.14810000000000001</c:v>
              </c:pt>
              <c:pt idx="12">
                <c:v>0.1479</c:v>
              </c:pt>
              <c:pt idx="13">
                <c:v>0.14760000000000001</c:v>
              </c:pt>
              <c:pt idx="14">
                <c:v>0.14729999999999999</c:v>
              </c:pt>
              <c:pt idx="15">
                <c:v>0.14680000000000001</c:v>
              </c:pt>
              <c:pt idx="16">
                <c:v>0.14630000000000001</c:v>
              </c:pt>
              <c:pt idx="17">
                <c:v>0.14549999999999999</c:v>
              </c:pt>
              <c:pt idx="18">
                <c:v>0.14460000000000001</c:v>
              </c:pt>
              <c:pt idx="19">
                <c:v>0.14319999999999999</c:v>
              </c:pt>
              <c:pt idx="20">
                <c:v>0.14180000000000001</c:v>
              </c:pt>
              <c:pt idx="21">
                <c:v>0.13919999999999999</c:v>
              </c:pt>
              <c:pt idx="22">
                <c:v>0.13669999999999999</c:v>
              </c:pt>
              <c:pt idx="23">
                <c:v>0.13109999999999999</c:v>
              </c:pt>
              <c:pt idx="24">
                <c:v>0.1265</c:v>
              </c:pt>
              <c:pt idx="25">
                <c:v>0.1124</c:v>
              </c:pt>
              <c:pt idx="26">
                <c:v>0.1026</c:v>
              </c:pt>
              <c:pt idx="27">
                <c:v>4.4729999999999999E-2</c:v>
              </c:pt>
              <c:pt idx="28">
                <c:v>2.9309999999999999E-2</c:v>
              </c:pt>
              <c:pt idx="29">
                <c:v>2.1930000000000002E-2</c:v>
              </c:pt>
              <c:pt idx="30">
                <c:v>1.4080000000000001E-2</c:v>
              </c:pt>
              <c:pt idx="31">
                <c:v>1.031E-2</c:v>
              </c:pt>
              <c:pt idx="32">
                <c:v>6.6829999999999997E-3</c:v>
              </c:pt>
              <c:pt idx="33">
                <c:v>5.1260000000000003E-3</c:v>
              </c:pt>
              <c:pt idx="34">
                <c:v>3.4280000000000001E-3</c:v>
              </c:pt>
              <c:pt idx="35">
                <c:v>2.7920000000000002E-3</c:v>
              </c:pt>
              <c:pt idx="36">
                <c:v>1.921E-3</c:v>
              </c:pt>
              <c:pt idx="37">
                <c:v>1.6559999999999999E-3</c:v>
              </c:pt>
              <c:pt idx="38">
                <c:v>1.1659999999999999E-3</c:v>
              </c:pt>
              <c:pt idx="39">
                <c:v>1.0939999999999999E-3</c:v>
              </c:pt>
              <c:pt idx="40">
                <c:v>8.1530000000000003E-4</c:v>
              </c:pt>
              <c:pt idx="41">
                <c:v>7.4169999999999998E-4</c:v>
              </c:pt>
              <c:pt idx="42">
                <c:v>5.4230000000000001E-4</c:v>
              </c:pt>
              <c:pt idx="43">
                <c:v>4.862E-4</c:v>
              </c:pt>
              <c:pt idx="44">
                <c:v>3.4319999999999999E-4</c:v>
              </c:pt>
              <c:pt idx="45">
                <c:v>3.0860000000000002E-4</c:v>
              </c:pt>
              <c:pt idx="46">
                <c:v>2.053E-4</c:v>
              </c:pt>
              <c:pt idx="47">
                <c:v>1.8890000000000001E-4</c:v>
              </c:pt>
              <c:pt idx="48">
                <c:v>1.12E-4</c:v>
              </c:pt>
              <c:pt idx="49">
                <c:v>1.08E-4</c:v>
              </c:pt>
              <c:pt idx="50">
                <c:v>4.6079999999999999E-5</c:v>
              </c:pt>
              <c:pt idx="51">
                <c:v>4.6560000000000001E-5</c:v>
              </c:pt>
              <c:pt idx="52">
                <c:v>-1.552E-5</c:v>
              </c:pt>
              <c:pt idx="53">
                <c:v>-3.2929999999999998E-5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B22-442D-A225-9B11A62CD6E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0.14910000000000001</c:v>
              </c:pt>
              <c:pt idx="1">
                <c:v>0.14910000000000001</c:v>
              </c:pt>
              <c:pt idx="2">
                <c:v>0.14910000000000001</c:v>
              </c:pt>
              <c:pt idx="3">
                <c:v>0.14910000000000001</c:v>
              </c:pt>
              <c:pt idx="4">
                <c:v>0.14899999999999999</c:v>
              </c:pt>
              <c:pt idx="5">
                <c:v>0.14899999999999999</c:v>
              </c:pt>
              <c:pt idx="6">
                <c:v>0.1489</c:v>
              </c:pt>
              <c:pt idx="7">
                <c:v>0.14879999999999999</c:v>
              </c:pt>
              <c:pt idx="8">
                <c:v>0.14879999999999999</c:v>
              </c:pt>
              <c:pt idx="9">
                <c:v>0.1487</c:v>
              </c:pt>
              <c:pt idx="10">
                <c:v>0.14849999999999999</c:v>
              </c:pt>
              <c:pt idx="11">
                <c:v>0.1484</c:v>
              </c:pt>
              <c:pt idx="12">
                <c:v>0.1482</c:v>
              </c:pt>
              <c:pt idx="13">
                <c:v>0.1479</c:v>
              </c:pt>
              <c:pt idx="14">
                <c:v>0.14760000000000001</c:v>
              </c:pt>
              <c:pt idx="15">
                <c:v>0.14729999999999999</c:v>
              </c:pt>
              <c:pt idx="16">
                <c:v>0.14680000000000001</c:v>
              </c:pt>
              <c:pt idx="17">
                <c:v>0.14630000000000001</c:v>
              </c:pt>
              <c:pt idx="18">
                <c:v>0.14549999999999999</c:v>
              </c:pt>
              <c:pt idx="19">
                <c:v>0.14460000000000001</c:v>
              </c:pt>
              <c:pt idx="20">
                <c:v>0.14319999999999999</c:v>
              </c:pt>
              <c:pt idx="21">
                <c:v>0.14180000000000001</c:v>
              </c:pt>
              <c:pt idx="22">
                <c:v>0.13919999999999999</c:v>
              </c:pt>
              <c:pt idx="23">
                <c:v>0.13669999999999999</c:v>
              </c:pt>
              <c:pt idx="24">
                <c:v>0.13109999999999999</c:v>
              </c:pt>
              <c:pt idx="25">
                <c:v>0.1265</c:v>
              </c:pt>
              <c:pt idx="26">
                <c:v>0.1124</c:v>
              </c:pt>
              <c:pt idx="27">
                <c:v>0.1027</c:v>
              </c:pt>
              <c:pt idx="28">
                <c:v>4.4729999999999999E-2</c:v>
              </c:pt>
              <c:pt idx="29">
                <c:v>2.9319999999999999E-2</c:v>
              </c:pt>
              <c:pt idx="30">
                <c:v>2.1930000000000002E-2</c:v>
              </c:pt>
              <c:pt idx="31">
                <c:v>1.4080000000000001E-2</c:v>
              </c:pt>
              <c:pt idx="32">
                <c:v>1.031E-2</c:v>
              </c:pt>
              <c:pt idx="33">
                <c:v>6.6829999999999997E-3</c:v>
              </c:pt>
              <c:pt idx="34">
                <c:v>5.1250000000000002E-3</c:v>
              </c:pt>
              <c:pt idx="35">
                <c:v>3.4269999999999999E-3</c:v>
              </c:pt>
              <c:pt idx="36">
                <c:v>2.7910000000000001E-3</c:v>
              </c:pt>
              <c:pt idx="37">
                <c:v>1.921E-3</c:v>
              </c:pt>
              <c:pt idx="38">
                <c:v>1.655E-3</c:v>
              </c:pt>
              <c:pt idx="39">
                <c:v>1.232E-3</c:v>
              </c:pt>
              <c:pt idx="40">
                <c:v>1.1130000000000001E-3</c:v>
              </c:pt>
              <c:pt idx="41">
                <c:v>8.1740000000000003E-4</c:v>
              </c:pt>
              <c:pt idx="42">
                <c:v>7.2269999999999995E-4</c:v>
              </c:pt>
              <c:pt idx="43">
                <c:v>5.1599999999999997E-4</c:v>
              </c:pt>
              <c:pt idx="44">
                <c:v>4.5439999999999999E-4</c:v>
              </c:pt>
              <c:pt idx="45">
                <c:v>3.101E-4</c:v>
              </c:pt>
              <c:pt idx="46">
                <c:v>2.7750000000000002E-4</c:v>
              </c:pt>
              <c:pt idx="47">
                <c:v>1.751E-4</c:v>
              </c:pt>
              <c:pt idx="48">
                <c:v>1.6330000000000001E-4</c:v>
              </c:pt>
              <c:pt idx="49">
                <c:v>8.6689999999999998E-5</c:v>
              </c:pt>
              <c:pt idx="50">
                <c:v>8.6799999999999996E-5</c:v>
              </c:pt>
              <c:pt idx="51">
                <c:v>2.1399999999999998E-5</c:v>
              </c:pt>
              <c:pt idx="52">
                <c:v>1.9769999999999999E-5</c:v>
              </c:pt>
              <c:pt idx="53">
                <c:v>-6.2189999999999999E-5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B22-442D-A225-9B11A62CD6E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0.1492</c:v>
              </c:pt>
              <c:pt idx="1">
                <c:v>0.1492</c:v>
              </c:pt>
              <c:pt idx="2">
                <c:v>0.1492</c:v>
              </c:pt>
              <c:pt idx="3">
                <c:v>0.14910000000000001</c:v>
              </c:pt>
              <c:pt idx="4">
                <c:v>0.14910000000000001</c:v>
              </c:pt>
              <c:pt idx="5">
                <c:v>0.14910000000000001</c:v>
              </c:pt>
              <c:pt idx="6">
                <c:v>0.14899999999999999</c:v>
              </c:pt>
              <c:pt idx="7">
                <c:v>0.14899999999999999</c:v>
              </c:pt>
              <c:pt idx="8">
                <c:v>0.1489</c:v>
              </c:pt>
              <c:pt idx="9">
                <c:v>0.14879999999999999</c:v>
              </c:pt>
              <c:pt idx="10">
                <c:v>0.1487</c:v>
              </c:pt>
              <c:pt idx="11">
                <c:v>0.14849999999999999</c:v>
              </c:pt>
              <c:pt idx="12">
                <c:v>0.1484</c:v>
              </c:pt>
              <c:pt idx="13">
                <c:v>0.1482</c:v>
              </c:pt>
              <c:pt idx="14">
                <c:v>0.14799999999999999</c:v>
              </c:pt>
              <c:pt idx="15">
                <c:v>0.1477</c:v>
              </c:pt>
              <c:pt idx="16">
                <c:v>0.14729999999999999</c:v>
              </c:pt>
              <c:pt idx="17">
                <c:v>0.14680000000000001</c:v>
              </c:pt>
              <c:pt idx="18">
                <c:v>0.14630000000000001</c:v>
              </c:pt>
              <c:pt idx="19">
                <c:v>0.14549999999999999</c:v>
              </c:pt>
              <c:pt idx="20">
                <c:v>0.14460000000000001</c:v>
              </c:pt>
              <c:pt idx="21">
                <c:v>0.14330000000000001</c:v>
              </c:pt>
              <c:pt idx="22">
                <c:v>0.14180000000000001</c:v>
              </c:pt>
              <c:pt idx="23">
                <c:v>0.13919999999999999</c:v>
              </c:pt>
              <c:pt idx="24">
                <c:v>0.13669999999999999</c:v>
              </c:pt>
              <c:pt idx="25">
                <c:v>0.13109999999999999</c:v>
              </c:pt>
              <c:pt idx="26">
                <c:v>0.1265</c:v>
              </c:pt>
              <c:pt idx="27">
                <c:v>0.1124</c:v>
              </c:pt>
              <c:pt idx="28">
                <c:v>0.1027</c:v>
              </c:pt>
              <c:pt idx="29">
                <c:v>4.4729999999999999E-2</c:v>
              </c:pt>
              <c:pt idx="30">
                <c:v>2.9319999999999999E-2</c:v>
              </c:pt>
              <c:pt idx="31">
                <c:v>2.1930000000000002E-2</c:v>
              </c:pt>
              <c:pt idx="32">
                <c:v>1.4080000000000001E-2</c:v>
              </c:pt>
              <c:pt idx="33">
                <c:v>1.031E-2</c:v>
              </c:pt>
              <c:pt idx="34">
                <c:v>6.6829999999999997E-3</c:v>
              </c:pt>
              <c:pt idx="35">
                <c:v>5.1240000000000001E-3</c:v>
              </c:pt>
              <c:pt idx="36">
                <c:v>3.4259999999999998E-3</c:v>
              </c:pt>
              <c:pt idx="37">
                <c:v>2.7910000000000001E-3</c:v>
              </c:pt>
              <c:pt idx="38">
                <c:v>1.9220000000000001E-3</c:v>
              </c:pt>
              <c:pt idx="39">
                <c:v>1.7290000000000001E-3</c:v>
              </c:pt>
              <c:pt idx="40">
                <c:v>1.2700000000000001E-3</c:v>
              </c:pt>
              <c:pt idx="41">
                <c:v>1.109E-3</c:v>
              </c:pt>
              <c:pt idx="42">
                <c:v>7.9719999999999997E-4</c:v>
              </c:pt>
              <c:pt idx="43">
                <c:v>6.8760000000000002E-4</c:v>
              </c:pt>
              <c:pt idx="44">
                <c:v>4.7689999999999999E-4</c:v>
              </c:pt>
              <c:pt idx="45">
                <c:v>4.147E-4</c:v>
              </c:pt>
              <c:pt idx="46">
                <c:v>2.7159999999999999E-4</c:v>
              </c:pt>
              <c:pt idx="47">
                <c:v>2.441E-4</c:v>
              </c:pt>
              <c:pt idx="48">
                <c:v>1.4339999999999999E-4</c:v>
              </c:pt>
              <c:pt idx="49">
                <c:v>1.3770000000000001E-4</c:v>
              </c:pt>
              <c:pt idx="50">
                <c:v>6.0489999999999999E-5</c:v>
              </c:pt>
              <c:pt idx="51">
                <c:v>6.3880000000000005E-5</c:v>
              </c:pt>
              <c:pt idx="52">
                <c:v>-1.009E-5</c:v>
              </c:pt>
              <c:pt idx="53">
                <c:v>-2.5190000000000001E-5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B22-442D-A225-9B11A62CD6E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0.14929999999999999</c:v>
              </c:pt>
              <c:pt idx="1">
                <c:v>0.1492</c:v>
              </c:pt>
              <c:pt idx="2">
                <c:v>0.1492</c:v>
              </c:pt>
              <c:pt idx="3">
                <c:v>0.1492</c:v>
              </c:pt>
              <c:pt idx="4">
                <c:v>0.1492</c:v>
              </c:pt>
              <c:pt idx="5">
                <c:v>0.1492</c:v>
              </c:pt>
              <c:pt idx="6">
                <c:v>0.14910000000000001</c:v>
              </c:pt>
              <c:pt idx="7">
                <c:v>0.14910000000000001</c:v>
              </c:pt>
              <c:pt idx="8">
                <c:v>0.14899999999999999</c:v>
              </c:pt>
              <c:pt idx="9">
                <c:v>0.1489</c:v>
              </c:pt>
              <c:pt idx="10">
                <c:v>0.14879999999999999</c:v>
              </c:pt>
              <c:pt idx="11">
                <c:v>0.1487</c:v>
              </c:pt>
              <c:pt idx="12">
                <c:v>0.14860000000000001</c:v>
              </c:pt>
              <c:pt idx="13">
                <c:v>0.1484</c:v>
              </c:pt>
              <c:pt idx="14">
                <c:v>0.1482</c:v>
              </c:pt>
              <c:pt idx="15">
                <c:v>0.14799999999999999</c:v>
              </c:pt>
              <c:pt idx="16">
                <c:v>0.1477</c:v>
              </c:pt>
              <c:pt idx="17">
                <c:v>0.14729999999999999</c:v>
              </c:pt>
              <c:pt idx="18">
                <c:v>0.14680000000000001</c:v>
              </c:pt>
              <c:pt idx="19">
                <c:v>0.14630000000000001</c:v>
              </c:pt>
              <c:pt idx="20">
                <c:v>0.14549999999999999</c:v>
              </c:pt>
              <c:pt idx="21">
                <c:v>0.1447</c:v>
              </c:pt>
              <c:pt idx="22">
                <c:v>0.14330000000000001</c:v>
              </c:pt>
              <c:pt idx="23">
                <c:v>0.14180000000000001</c:v>
              </c:pt>
              <c:pt idx="24">
                <c:v>0.13919999999999999</c:v>
              </c:pt>
              <c:pt idx="25">
                <c:v>0.13669999999999999</c:v>
              </c:pt>
              <c:pt idx="26">
                <c:v>0.13109999999999999</c:v>
              </c:pt>
              <c:pt idx="27">
                <c:v>0.1265</c:v>
              </c:pt>
              <c:pt idx="28">
                <c:v>0.1124</c:v>
              </c:pt>
              <c:pt idx="29">
                <c:v>0.1027</c:v>
              </c:pt>
              <c:pt idx="30">
                <c:v>4.4729999999999999E-2</c:v>
              </c:pt>
              <c:pt idx="31">
                <c:v>2.9319999999999999E-2</c:v>
              </c:pt>
              <c:pt idx="32">
                <c:v>2.1930000000000002E-2</c:v>
              </c:pt>
              <c:pt idx="33">
                <c:v>1.4080000000000001E-2</c:v>
              </c:pt>
              <c:pt idx="34">
                <c:v>1.031E-2</c:v>
              </c:pt>
              <c:pt idx="35">
                <c:v>6.6819999999999996E-3</c:v>
              </c:pt>
              <c:pt idx="36">
                <c:v>5.1240000000000001E-3</c:v>
              </c:pt>
              <c:pt idx="37">
                <c:v>3.4259999999999998E-3</c:v>
              </c:pt>
              <c:pt idx="38">
                <c:v>2.7899999999999999E-3</c:v>
              </c:pt>
              <c:pt idx="39">
                <c:v>2.0460000000000001E-3</c:v>
              </c:pt>
              <c:pt idx="40">
                <c:v>1.7669999999999999E-3</c:v>
              </c:pt>
              <c:pt idx="41">
                <c:v>1.274E-3</c:v>
              </c:pt>
              <c:pt idx="42">
                <c:v>1.078E-3</c:v>
              </c:pt>
              <c:pt idx="43">
                <c:v>7.5429999999999996E-4</c:v>
              </c:pt>
              <c:pt idx="44">
                <c:v>6.3770000000000005E-4</c:v>
              </c:pt>
              <c:pt idx="45">
                <c:v>4.2709999999999997E-4</c:v>
              </c:pt>
              <c:pt idx="46">
                <c:v>3.6959999999999998E-4</c:v>
              </c:pt>
              <c:pt idx="47">
                <c:v>2.297E-4</c:v>
              </c:pt>
              <c:pt idx="48">
                <c:v>2.1010000000000001E-4</c:v>
              </c:pt>
              <c:pt idx="49">
                <c:v>1.1129999999999999E-4</c:v>
              </c:pt>
              <c:pt idx="50">
                <c:v>1.1239999999999999E-4</c:v>
              </c:pt>
              <c:pt idx="51">
                <c:v>3.2289999999999997E-5</c:v>
              </c:pt>
              <c:pt idx="52">
                <c:v>3.5030000000000002E-5</c:v>
              </c:pt>
              <c:pt idx="53">
                <c:v>-6.1329999999999997E-5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B22-442D-A225-9B11A62CD6E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0.14929999999999999</c:v>
              </c:pt>
              <c:pt idx="1">
                <c:v>0.14929999999999999</c:v>
              </c:pt>
              <c:pt idx="2">
                <c:v>0.14929999999999999</c:v>
              </c:pt>
              <c:pt idx="3">
                <c:v>0.14929999999999999</c:v>
              </c:pt>
              <c:pt idx="4">
                <c:v>0.14929999999999999</c:v>
              </c:pt>
              <c:pt idx="5">
                <c:v>0.1492</c:v>
              </c:pt>
              <c:pt idx="6">
                <c:v>0.1492</c:v>
              </c:pt>
              <c:pt idx="7">
                <c:v>0.1492</c:v>
              </c:pt>
              <c:pt idx="8">
                <c:v>0.14910000000000001</c:v>
              </c:pt>
              <c:pt idx="9">
                <c:v>0.14899999999999999</c:v>
              </c:pt>
              <c:pt idx="10">
                <c:v>0.14899999999999999</c:v>
              </c:pt>
              <c:pt idx="11">
                <c:v>0.1489</c:v>
              </c:pt>
              <c:pt idx="12">
                <c:v>0.1487</c:v>
              </c:pt>
              <c:pt idx="13">
                <c:v>0.14860000000000001</c:v>
              </c:pt>
              <c:pt idx="14">
                <c:v>0.1484</c:v>
              </c:pt>
              <c:pt idx="15">
                <c:v>0.1482</c:v>
              </c:pt>
              <c:pt idx="16">
                <c:v>0.14799999999999999</c:v>
              </c:pt>
              <c:pt idx="17">
                <c:v>0.1477</c:v>
              </c:pt>
              <c:pt idx="18">
                <c:v>0.14729999999999999</c:v>
              </c:pt>
              <c:pt idx="19">
                <c:v>0.1469</c:v>
              </c:pt>
              <c:pt idx="20">
                <c:v>0.14630000000000001</c:v>
              </c:pt>
              <c:pt idx="21">
                <c:v>0.14549999999999999</c:v>
              </c:pt>
              <c:pt idx="22">
                <c:v>0.1447</c:v>
              </c:pt>
              <c:pt idx="23">
                <c:v>0.14330000000000001</c:v>
              </c:pt>
              <c:pt idx="24">
                <c:v>0.14180000000000001</c:v>
              </c:pt>
              <c:pt idx="25">
                <c:v>0.13919999999999999</c:v>
              </c:pt>
              <c:pt idx="26">
                <c:v>0.13669999999999999</c:v>
              </c:pt>
              <c:pt idx="27">
                <c:v>0.13109999999999999</c:v>
              </c:pt>
              <c:pt idx="28">
                <c:v>0.1265</c:v>
              </c:pt>
              <c:pt idx="29">
                <c:v>0.1124</c:v>
              </c:pt>
              <c:pt idx="30">
                <c:v>0.1027</c:v>
              </c:pt>
              <c:pt idx="31">
                <c:v>4.4729999999999999E-2</c:v>
              </c:pt>
              <c:pt idx="32">
                <c:v>2.9319999999999999E-2</c:v>
              </c:pt>
              <c:pt idx="33">
                <c:v>2.1930000000000002E-2</c:v>
              </c:pt>
              <c:pt idx="34">
                <c:v>1.4080000000000001E-2</c:v>
              </c:pt>
              <c:pt idx="35">
                <c:v>1.031E-2</c:v>
              </c:pt>
              <c:pt idx="36">
                <c:v>6.6810000000000003E-3</c:v>
              </c:pt>
              <c:pt idx="37">
                <c:v>5.1240000000000001E-3</c:v>
              </c:pt>
              <c:pt idx="38">
                <c:v>3.4280000000000001E-3</c:v>
              </c:pt>
              <c:pt idx="39">
                <c:v>2.941E-3</c:v>
              </c:pt>
              <c:pt idx="40">
                <c:v>2.1180000000000001E-3</c:v>
              </c:pt>
              <c:pt idx="41">
                <c:v>1.761E-3</c:v>
              </c:pt>
              <c:pt idx="42">
                <c:v>1.238E-3</c:v>
              </c:pt>
              <c:pt idx="43">
                <c:v>1.0189999999999999E-3</c:v>
              </c:pt>
              <c:pt idx="44">
                <c:v>6.9090000000000004E-4</c:v>
              </c:pt>
              <c:pt idx="45">
                <c:v>5.7600000000000001E-4</c:v>
              </c:pt>
              <c:pt idx="46">
                <c:v>3.6979999999999999E-4</c:v>
              </c:pt>
              <c:pt idx="47">
                <c:v>3.2190000000000002E-4</c:v>
              </c:pt>
              <c:pt idx="48">
                <c:v>1.8670000000000001E-4</c:v>
              </c:pt>
              <c:pt idx="49">
                <c:v>1.771E-4</c:v>
              </c:pt>
              <c:pt idx="50">
                <c:v>7.9330000000000001E-5</c:v>
              </c:pt>
              <c:pt idx="51">
                <c:v>8.6479999999999999E-5</c:v>
              </c:pt>
              <c:pt idx="52">
                <c:v>-2.4739999999999999E-6</c:v>
              </c:pt>
              <c:pt idx="53">
                <c:v>-1.3509999999999999E-5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B22-442D-A225-9B11A62CD6E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0.14940000000000001</c:v>
              </c:pt>
              <c:pt idx="1">
                <c:v>0.14940000000000001</c:v>
              </c:pt>
              <c:pt idx="2">
                <c:v>0.14940000000000001</c:v>
              </c:pt>
              <c:pt idx="3">
                <c:v>0.14940000000000001</c:v>
              </c:pt>
              <c:pt idx="4">
                <c:v>0.14929999999999999</c:v>
              </c:pt>
              <c:pt idx="5">
                <c:v>0.14929999999999999</c:v>
              </c:pt>
              <c:pt idx="6">
                <c:v>0.14929999999999999</c:v>
              </c:pt>
              <c:pt idx="7">
                <c:v>0.1492</c:v>
              </c:pt>
              <c:pt idx="8">
                <c:v>0.1492</c:v>
              </c:pt>
              <c:pt idx="9">
                <c:v>0.14910000000000001</c:v>
              </c:pt>
              <c:pt idx="10">
                <c:v>0.14910000000000001</c:v>
              </c:pt>
              <c:pt idx="11">
                <c:v>0.14899999999999999</c:v>
              </c:pt>
              <c:pt idx="12">
                <c:v>0.1489</c:v>
              </c:pt>
              <c:pt idx="13">
                <c:v>0.14879999999999999</c:v>
              </c:pt>
              <c:pt idx="14">
                <c:v>0.14860000000000001</c:v>
              </c:pt>
              <c:pt idx="15">
                <c:v>0.14849999999999999</c:v>
              </c:pt>
              <c:pt idx="16">
                <c:v>0.1482</c:v>
              </c:pt>
              <c:pt idx="17">
                <c:v>0.14799999999999999</c:v>
              </c:pt>
              <c:pt idx="18">
                <c:v>0.1477</c:v>
              </c:pt>
              <c:pt idx="19">
                <c:v>0.1474</c:v>
              </c:pt>
              <c:pt idx="20">
                <c:v>0.1469</c:v>
              </c:pt>
              <c:pt idx="21">
                <c:v>0.14630000000000001</c:v>
              </c:pt>
              <c:pt idx="22">
                <c:v>0.14549999999999999</c:v>
              </c:pt>
              <c:pt idx="23">
                <c:v>0.1447</c:v>
              </c:pt>
              <c:pt idx="24">
                <c:v>0.14330000000000001</c:v>
              </c:pt>
              <c:pt idx="25">
                <c:v>0.14180000000000001</c:v>
              </c:pt>
              <c:pt idx="26">
                <c:v>0.13919999999999999</c:v>
              </c:pt>
              <c:pt idx="27">
                <c:v>0.13669999999999999</c:v>
              </c:pt>
              <c:pt idx="28">
                <c:v>0.13120000000000001</c:v>
              </c:pt>
              <c:pt idx="29">
                <c:v>0.1265</c:v>
              </c:pt>
              <c:pt idx="30">
                <c:v>0.1124</c:v>
              </c:pt>
              <c:pt idx="31">
                <c:v>0.1027</c:v>
              </c:pt>
              <c:pt idx="32">
                <c:v>4.4729999999999999E-2</c:v>
              </c:pt>
              <c:pt idx="33">
                <c:v>2.9319999999999999E-2</c:v>
              </c:pt>
              <c:pt idx="34">
                <c:v>2.1930000000000002E-2</c:v>
              </c:pt>
              <c:pt idx="35">
                <c:v>1.4080000000000001E-2</c:v>
              </c:pt>
              <c:pt idx="36">
                <c:v>1.031E-2</c:v>
              </c:pt>
              <c:pt idx="37">
                <c:v>6.6800000000000002E-3</c:v>
              </c:pt>
              <c:pt idx="38">
                <c:v>5.1279999999999997E-3</c:v>
              </c:pt>
              <c:pt idx="39">
                <c:v>3.6809999999999998E-3</c:v>
              </c:pt>
              <c:pt idx="40">
                <c:v>3.0219999999999999E-3</c:v>
              </c:pt>
              <c:pt idx="41">
                <c:v>2.124E-3</c:v>
              </c:pt>
              <c:pt idx="42">
                <c:v>1.7049999999999999E-3</c:v>
              </c:pt>
              <c:pt idx="43">
                <c:v>1.163E-3</c:v>
              </c:pt>
              <c:pt idx="44">
                <c:v>9.3510000000000002E-4</c:v>
              </c:pt>
              <c:pt idx="45">
                <c:v>6.1129999999999995E-4</c:v>
              </c:pt>
              <c:pt idx="46">
                <c:v>5.0679999999999996E-4</c:v>
              </c:pt>
              <c:pt idx="47">
                <c:v>3.0889999999999997E-4</c:v>
              </c:pt>
              <c:pt idx="48">
                <c:v>2.7470000000000001E-4</c:v>
              </c:pt>
              <c:pt idx="49">
                <c:v>1.4449999999999999E-4</c:v>
              </c:pt>
              <c:pt idx="50">
                <c:v>1.46E-4</c:v>
              </c:pt>
              <c:pt idx="51">
                <c:v>4.6419999999999999E-5</c:v>
              </c:pt>
              <c:pt idx="52">
                <c:v>5.537E-5</c:v>
              </c:pt>
              <c:pt idx="53">
                <c:v>-5.8739999999999997E-5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B22-442D-A225-9B11A62CD6E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0.14940000000000001</c:v>
              </c:pt>
              <c:pt idx="1">
                <c:v>0.14940000000000001</c:v>
              </c:pt>
              <c:pt idx="2">
                <c:v>0.14940000000000001</c:v>
              </c:pt>
              <c:pt idx="3">
                <c:v>0.14940000000000001</c:v>
              </c:pt>
              <c:pt idx="4">
                <c:v>0.14940000000000001</c:v>
              </c:pt>
              <c:pt idx="5">
                <c:v>0.14940000000000001</c:v>
              </c:pt>
              <c:pt idx="6">
                <c:v>0.14929999999999999</c:v>
              </c:pt>
              <c:pt idx="7">
                <c:v>0.14929999999999999</c:v>
              </c:pt>
              <c:pt idx="8">
                <c:v>0.14929999999999999</c:v>
              </c:pt>
              <c:pt idx="9">
                <c:v>0.1492</c:v>
              </c:pt>
              <c:pt idx="10">
                <c:v>0.1492</c:v>
              </c:pt>
              <c:pt idx="11">
                <c:v>0.14910000000000001</c:v>
              </c:pt>
              <c:pt idx="12">
                <c:v>0.14899999999999999</c:v>
              </c:pt>
              <c:pt idx="13">
                <c:v>0.1489</c:v>
              </c:pt>
              <c:pt idx="14">
                <c:v>0.14879999999999999</c:v>
              </c:pt>
              <c:pt idx="15">
                <c:v>0.14860000000000001</c:v>
              </c:pt>
              <c:pt idx="16">
                <c:v>0.14849999999999999</c:v>
              </c:pt>
              <c:pt idx="17">
                <c:v>0.14829999999999999</c:v>
              </c:pt>
              <c:pt idx="18">
                <c:v>0.14799999999999999</c:v>
              </c:pt>
              <c:pt idx="19">
                <c:v>0.1477</c:v>
              </c:pt>
              <c:pt idx="20">
                <c:v>0.1474</c:v>
              </c:pt>
              <c:pt idx="21">
                <c:v>0.1469</c:v>
              </c:pt>
              <c:pt idx="22">
                <c:v>0.14630000000000001</c:v>
              </c:pt>
              <c:pt idx="23">
                <c:v>0.14549999999999999</c:v>
              </c:pt>
              <c:pt idx="24">
                <c:v>0.1447</c:v>
              </c:pt>
              <c:pt idx="25">
                <c:v>0.14330000000000001</c:v>
              </c:pt>
              <c:pt idx="26">
                <c:v>0.1419</c:v>
              </c:pt>
              <c:pt idx="27">
                <c:v>0.13919999999999999</c:v>
              </c:pt>
              <c:pt idx="28">
                <c:v>0.13669999999999999</c:v>
              </c:pt>
              <c:pt idx="29">
                <c:v>0.13120000000000001</c:v>
              </c:pt>
              <c:pt idx="30">
                <c:v>0.1265</c:v>
              </c:pt>
              <c:pt idx="31">
                <c:v>0.1124</c:v>
              </c:pt>
              <c:pt idx="32">
                <c:v>0.1027</c:v>
              </c:pt>
              <c:pt idx="33">
                <c:v>4.4729999999999999E-2</c:v>
              </c:pt>
              <c:pt idx="34">
                <c:v>2.9319999999999999E-2</c:v>
              </c:pt>
              <c:pt idx="35">
                <c:v>2.1930000000000002E-2</c:v>
              </c:pt>
              <c:pt idx="36">
                <c:v>1.4069999999999999E-2</c:v>
              </c:pt>
              <c:pt idx="37">
                <c:v>1.031E-2</c:v>
              </c:pt>
              <c:pt idx="38">
                <c:v>6.6870000000000002E-3</c:v>
              </c:pt>
              <c:pt idx="39">
                <c:v>5.4599999999999996E-3</c:v>
              </c:pt>
              <c:pt idx="40">
                <c:v>3.8289999999999999E-3</c:v>
              </c:pt>
              <c:pt idx="41">
                <c:v>3.0119999999999999E-3</c:v>
              </c:pt>
              <c:pt idx="42">
                <c:v>2.055E-3</c:v>
              </c:pt>
              <c:pt idx="43">
                <c:v>1.598E-3</c:v>
              </c:pt>
              <c:pt idx="44">
                <c:v>1.0529999999999999E-3</c:v>
              </c:pt>
              <c:pt idx="45">
                <c:v>8.3299999999999997E-4</c:v>
              </c:pt>
              <c:pt idx="46">
                <c:v>5.2159999999999999E-4</c:v>
              </c:pt>
              <c:pt idx="47">
                <c:v>4.3540000000000001E-4</c:v>
              </c:pt>
              <c:pt idx="48">
                <c:v>2.4810000000000001E-4</c:v>
              </c:pt>
              <c:pt idx="49">
                <c:v>2.3039999999999999E-4</c:v>
              </c:pt>
              <c:pt idx="50">
                <c:v>1.041E-4</c:v>
              </c:pt>
              <c:pt idx="51">
                <c:v>1.16E-4</c:v>
              </c:pt>
              <c:pt idx="52">
                <c:v>7.6040000000000004E-6</c:v>
              </c:pt>
              <c:pt idx="53">
                <c:v>3.213E-6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B22-442D-A225-9B11A62CD6E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0.14949999999999999</c:v>
              </c:pt>
              <c:pt idx="1">
                <c:v>0.14949999999999999</c:v>
              </c:pt>
              <c:pt idx="2">
                <c:v>0.14949999999999999</c:v>
              </c:pt>
              <c:pt idx="3">
                <c:v>0.14949999999999999</c:v>
              </c:pt>
              <c:pt idx="4">
                <c:v>0.14940000000000001</c:v>
              </c:pt>
              <c:pt idx="5">
                <c:v>0.14940000000000001</c:v>
              </c:pt>
              <c:pt idx="6">
                <c:v>0.14940000000000001</c:v>
              </c:pt>
              <c:pt idx="7">
                <c:v>0.14940000000000001</c:v>
              </c:pt>
              <c:pt idx="8">
                <c:v>0.14929999999999999</c:v>
              </c:pt>
              <c:pt idx="9">
                <c:v>0.14929999999999999</c:v>
              </c:pt>
              <c:pt idx="10">
                <c:v>0.1492</c:v>
              </c:pt>
              <c:pt idx="11">
                <c:v>0.1492</c:v>
              </c:pt>
              <c:pt idx="12">
                <c:v>0.14910000000000001</c:v>
              </c:pt>
              <c:pt idx="13">
                <c:v>0.14899999999999999</c:v>
              </c:pt>
              <c:pt idx="14">
                <c:v>0.1489</c:v>
              </c:pt>
              <c:pt idx="15">
                <c:v>0.14879999999999999</c:v>
              </c:pt>
              <c:pt idx="16">
                <c:v>0.1487</c:v>
              </c:pt>
              <c:pt idx="17">
                <c:v>0.14849999999999999</c:v>
              </c:pt>
              <c:pt idx="18">
                <c:v>0.14829999999999999</c:v>
              </c:pt>
              <c:pt idx="19">
                <c:v>0.14799999999999999</c:v>
              </c:pt>
              <c:pt idx="20">
                <c:v>0.1477</c:v>
              </c:pt>
              <c:pt idx="21">
                <c:v>0.1474</c:v>
              </c:pt>
              <c:pt idx="22">
                <c:v>0.1469</c:v>
              </c:pt>
              <c:pt idx="23">
                <c:v>0.1464</c:v>
              </c:pt>
              <c:pt idx="24">
                <c:v>0.14549999999999999</c:v>
              </c:pt>
              <c:pt idx="25">
                <c:v>0.1447</c:v>
              </c:pt>
              <c:pt idx="26">
                <c:v>0.14330000000000001</c:v>
              </c:pt>
              <c:pt idx="27">
                <c:v>0.1419</c:v>
              </c:pt>
              <c:pt idx="28">
                <c:v>0.13919999999999999</c:v>
              </c:pt>
              <c:pt idx="29">
                <c:v>0.13669999999999999</c:v>
              </c:pt>
              <c:pt idx="30">
                <c:v>0.13120000000000001</c:v>
              </c:pt>
              <c:pt idx="31">
                <c:v>0.1265</c:v>
              </c:pt>
              <c:pt idx="32">
                <c:v>0.1124</c:v>
              </c:pt>
              <c:pt idx="33">
                <c:v>0.1027</c:v>
              </c:pt>
              <c:pt idx="34">
                <c:v>4.4740000000000002E-2</c:v>
              </c:pt>
              <c:pt idx="35">
                <c:v>2.9309999999999999E-2</c:v>
              </c:pt>
              <c:pt idx="36">
                <c:v>2.1940000000000001E-2</c:v>
              </c:pt>
              <c:pt idx="37">
                <c:v>1.4069999999999999E-2</c:v>
              </c:pt>
              <c:pt idx="38">
                <c:v>1.0330000000000001E-2</c:v>
              </c:pt>
              <c:pt idx="39">
                <c:v>7.2439999999999996E-3</c:v>
              </c:pt>
              <c:pt idx="40">
                <c:v>5.6389999999999999E-3</c:v>
              </c:pt>
              <c:pt idx="41">
                <c:v>3.8379999999999998E-3</c:v>
              </c:pt>
              <c:pt idx="42">
                <c:v>2.9020000000000001E-3</c:v>
              </c:pt>
              <c:pt idx="43">
                <c:v>1.9120000000000001E-3</c:v>
              </c:pt>
              <c:pt idx="44">
                <c:v>1.4480000000000001E-3</c:v>
              </c:pt>
              <c:pt idx="45">
                <c:v>9.1710000000000001E-4</c:v>
              </c:pt>
              <c:pt idx="46">
                <c:v>7.2079999999999996E-4</c:v>
              </c:pt>
              <c:pt idx="47">
                <c:v>4.283E-4</c:v>
              </c:pt>
              <c:pt idx="48">
                <c:v>3.6660000000000002E-4</c:v>
              </c:pt>
              <c:pt idx="49">
                <c:v>1.9019999999999999E-4</c:v>
              </c:pt>
              <c:pt idx="50">
                <c:v>1.907E-4</c:v>
              </c:pt>
              <c:pt idx="51">
                <c:v>6.4510000000000004E-5</c:v>
              </c:pt>
              <c:pt idx="52">
                <c:v>8.229E-5</c:v>
              </c:pt>
              <c:pt idx="53">
                <c:v>-5.435E-5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B22-442D-A225-9B11A62CD6E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0.14949999999999999</c:v>
              </c:pt>
              <c:pt idx="1">
                <c:v>0.14949999999999999</c:v>
              </c:pt>
              <c:pt idx="2">
                <c:v>0.14949999999999999</c:v>
              </c:pt>
              <c:pt idx="3">
                <c:v>0.14949999999999999</c:v>
              </c:pt>
              <c:pt idx="4">
                <c:v>0.14949999999999999</c:v>
              </c:pt>
              <c:pt idx="5">
                <c:v>0.14949999999999999</c:v>
              </c:pt>
              <c:pt idx="6">
                <c:v>0.14949999999999999</c:v>
              </c:pt>
              <c:pt idx="7">
                <c:v>0.14940000000000001</c:v>
              </c:pt>
              <c:pt idx="8">
                <c:v>0.14940000000000001</c:v>
              </c:pt>
              <c:pt idx="9">
                <c:v>0.14940000000000001</c:v>
              </c:pt>
              <c:pt idx="10">
                <c:v>0.14929999999999999</c:v>
              </c:pt>
              <c:pt idx="11">
                <c:v>0.14929999999999999</c:v>
              </c:pt>
              <c:pt idx="12">
                <c:v>0.1492</c:v>
              </c:pt>
              <c:pt idx="13">
                <c:v>0.14910000000000001</c:v>
              </c:pt>
              <c:pt idx="14">
                <c:v>0.14899999999999999</c:v>
              </c:pt>
              <c:pt idx="15">
                <c:v>0.1489</c:v>
              </c:pt>
              <c:pt idx="16">
                <c:v>0.14879999999999999</c:v>
              </c:pt>
              <c:pt idx="17">
                <c:v>0.1487</c:v>
              </c:pt>
              <c:pt idx="18">
                <c:v>0.14849999999999999</c:v>
              </c:pt>
              <c:pt idx="19">
                <c:v>0.14829999999999999</c:v>
              </c:pt>
              <c:pt idx="20">
                <c:v>0.14810000000000001</c:v>
              </c:pt>
              <c:pt idx="21">
                <c:v>0.1477</c:v>
              </c:pt>
              <c:pt idx="22">
                <c:v>0.1474</c:v>
              </c:pt>
              <c:pt idx="23">
                <c:v>0.1469</c:v>
              </c:pt>
              <c:pt idx="24">
                <c:v>0.1464</c:v>
              </c:pt>
              <c:pt idx="25">
                <c:v>0.14560000000000001</c:v>
              </c:pt>
              <c:pt idx="26">
                <c:v>0.1447</c:v>
              </c:pt>
              <c:pt idx="27">
                <c:v>0.14330000000000001</c:v>
              </c:pt>
              <c:pt idx="28">
                <c:v>0.1419</c:v>
              </c:pt>
              <c:pt idx="29">
                <c:v>0.13919999999999999</c:v>
              </c:pt>
              <c:pt idx="30">
                <c:v>0.13669999999999999</c:v>
              </c:pt>
              <c:pt idx="31">
                <c:v>0.13120000000000001</c:v>
              </c:pt>
              <c:pt idx="32">
                <c:v>0.1265</c:v>
              </c:pt>
              <c:pt idx="33">
                <c:v>0.1124</c:v>
              </c:pt>
              <c:pt idx="34">
                <c:v>0.1027</c:v>
              </c:pt>
              <c:pt idx="35">
                <c:v>4.4740000000000002E-2</c:v>
              </c:pt>
              <c:pt idx="36">
                <c:v>2.9309999999999999E-2</c:v>
              </c:pt>
              <c:pt idx="37">
                <c:v>2.1950000000000001E-2</c:v>
              </c:pt>
              <c:pt idx="38">
                <c:v>1.409E-2</c:v>
              </c:pt>
              <c:pt idx="39">
                <c:v>1.1089999999999999E-2</c:v>
              </c:pt>
              <c:pt idx="40">
                <c:v>7.5680000000000001E-3</c:v>
              </c:pt>
              <c:pt idx="41">
                <c:v>5.6239999999999997E-3</c:v>
              </c:pt>
              <c:pt idx="42">
                <c:v>3.6930000000000001E-3</c:v>
              </c:pt>
              <c:pt idx="43">
                <c:v>2.6919999999999999E-3</c:v>
              </c:pt>
              <c:pt idx="44">
                <c:v>1.7060000000000001E-3</c:v>
              </c:pt>
              <c:pt idx="45">
                <c:v>1.2669999999999999E-3</c:v>
              </c:pt>
              <c:pt idx="46">
                <c:v>7.674E-4</c:v>
              </c:pt>
              <c:pt idx="47">
                <c:v>6.0780000000000003E-4</c:v>
              </c:pt>
              <c:pt idx="48">
                <c:v>3.3770000000000002E-4</c:v>
              </c:pt>
              <c:pt idx="49">
                <c:v>3.0449999999999997E-4</c:v>
              </c:pt>
              <c:pt idx="50">
                <c:v>1.3689999999999999E-4</c:v>
              </c:pt>
              <c:pt idx="51">
                <c:v>1.55E-4</c:v>
              </c:pt>
              <c:pt idx="52">
                <c:v>2.0360000000000002E-5</c:v>
              </c:pt>
              <c:pt idx="53">
                <c:v>2.6610000000000001E-5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B22-442D-A225-9B11A62CD6E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0.14949999999999999</c:v>
              </c:pt>
              <c:pt idx="5">
                <c:v>0.14949999999999999</c:v>
              </c:pt>
              <c:pt idx="6">
                <c:v>0.14949999999999999</c:v>
              </c:pt>
              <c:pt idx="7">
                <c:v>0.14949999999999999</c:v>
              </c:pt>
              <c:pt idx="8">
                <c:v>0.14949999999999999</c:v>
              </c:pt>
              <c:pt idx="9">
                <c:v>0.14940000000000001</c:v>
              </c:pt>
              <c:pt idx="10">
                <c:v>0.14940000000000001</c:v>
              </c:pt>
              <c:pt idx="11">
                <c:v>0.14929999999999999</c:v>
              </c:pt>
              <c:pt idx="12">
                <c:v>0.14929999999999999</c:v>
              </c:pt>
              <c:pt idx="13">
                <c:v>0.1492</c:v>
              </c:pt>
              <c:pt idx="14">
                <c:v>0.14910000000000001</c:v>
              </c:pt>
              <c:pt idx="15">
                <c:v>0.14899999999999999</c:v>
              </c:pt>
              <c:pt idx="16">
                <c:v>0.1489</c:v>
              </c:pt>
              <c:pt idx="17">
                <c:v>0.14879999999999999</c:v>
              </c:pt>
              <c:pt idx="18">
                <c:v>0.1487</c:v>
              </c:pt>
              <c:pt idx="19">
                <c:v>0.14849999999999999</c:v>
              </c:pt>
              <c:pt idx="20">
                <c:v>0.14829999999999999</c:v>
              </c:pt>
              <c:pt idx="21">
                <c:v>0.14810000000000001</c:v>
              </c:pt>
              <c:pt idx="22">
                <c:v>0.1477</c:v>
              </c:pt>
              <c:pt idx="23">
                <c:v>0.1474</c:v>
              </c:pt>
              <c:pt idx="24">
                <c:v>0.1469</c:v>
              </c:pt>
              <c:pt idx="25">
                <c:v>0.1464</c:v>
              </c:pt>
              <c:pt idx="26">
                <c:v>0.14560000000000001</c:v>
              </c:pt>
              <c:pt idx="27">
                <c:v>0.1447</c:v>
              </c:pt>
              <c:pt idx="28">
                <c:v>0.14330000000000001</c:v>
              </c:pt>
              <c:pt idx="29">
                <c:v>0.1419</c:v>
              </c:pt>
              <c:pt idx="30">
                <c:v>0.13919999999999999</c:v>
              </c:pt>
              <c:pt idx="31">
                <c:v>0.13669999999999999</c:v>
              </c:pt>
              <c:pt idx="32">
                <c:v>0.13120000000000001</c:v>
              </c:pt>
              <c:pt idx="33">
                <c:v>0.1265</c:v>
              </c:pt>
              <c:pt idx="34">
                <c:v>0.1125</c:v>
              </c:pt>
              <c:pt idx="35">
                <c:v>0.1027</c:v>
              </c:pt>
              <c:pt idx="36">
                <c:v>4.4760000000000001E-2</c:v>
              </c:pt>
              <c:pt idx="37">
                <c:v>2.929E-2</c:v>
              </c:pt>
              <c:pt idx="38">
                <c:v>2.2020000000000001E-2</c:v>
              </c:pt>
              <c:pt idx="39">
                <c:v>1.533E-2</c:v>
              </c:pt>
              <c:pt idx="40">
                <c:v>1.1509999999999999E-2</c:v>
              </c:pt>
              <c:pt idx="41">
                <c:v>7.5859999999999999E-3</c:v>
              </c:pt>
              <c:pt idx="42">
                <c:v>5.3899999999999998E-3</c:v>
              </c:pt>
              <c:pt idx="43">
                <c:v>3.398E-3</c:v>
              </c:pt>
              <c:pt idx="44">
                <c:v>2.3999999999999998E-3</c:v>
              </c:pt>
              <c:pt idx="45">
                <c:v>1.457E-3</c:v>
              </c:pt>
              <c:pt idx="46">
                <c:v>1.073E-3</c:v>
              </c:pt>
              <c:pt idx="47">
                <c:v>6.1609999999999996E-4</c:v>
              </c:pt>
              <c:pt idx="48">
                <c:v>5.0239999999999996E-4</c:v>
              </c:pt>
              <c:pt idx="49">
                <c:v>2.544E-4</c:v>
              </c:pt>
              <c:pt idx="50">
                <c:v>2.5139999999999999E-4</c:v>
              </c:pt>
              <c:pt idx="51">
                <c:v>8.7399999999999997E-5</c:v>
              </c:pt>
              <c:pt idx="52">
                <c:v>1.181E-4</c:v>
              </c:pt>
              <c:pt idx="53">
                <c:v>-4.829E-5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B22-442D-A225-9B11A62CD6E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0.14949999999999999</c:v>
              </c:pt>
              <c:pt idx="7">
                <c:v>0.14949999999999999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0.14940000000000001</c:v>
              </c:pt>
              <c:pt idx="11">
                <c:v>0.14940000000000001</c:v>
              </c:pt>
              <c:pt idx="12">
                <c:v>0.14929999999999999</c:v>
              </c:pt>
              <c:pt idx="13">
                <c:v>0.14929999999999999</c:v>
              </c:pt>
              <c:pt idx="14">
                <c:v>0.1492</c:v>
              </c:pt>
              <c:pt idx="15">
                <c:v>0.14910000000000001</c:v>
              </c:pt>
              <c:pt idx="16">
                <c:v>0.14910000000000001</c:v>
              </c:pt>
              <c:pt idx="17">
                <c:v>0.1489</c:v>
              </c:pt>
              <c:pt idx="18">
                <c:v>0.14879999999999999</c:v>
              </c:pt>
              <c:pt idx="19">
                <c:v>0.1487</c:v>
              </c:pt>
              <c:pt idx="20">
                <c:v>0.14849999999999999</c:v>
              </c:pt>
              <c:pt idx="21">
                <c:v>0.14829999999999999</c:v>
              </c:pt>
              <c:pt idx="22">
                <c:v>0.14810000000000001</c:v>
              </c:pt>
              <c:pt idx="23">
                <c:v>0.1477</c:v>
              </c:pt>
              <c:pt idx="24">
                <c:v>0.1474</c:v>
              </c:pt>
              <c:pt idx="25">
                <c:v>0.1469</c:v>
              </c:pt>
              <c:pt idx="26">
                <c:v>0.1464</c:v>
              </c:pt>
              <c:pt idx="27">
                <c:v>0.14560000000000001</c:v>
              </c:pt>
              <c:pt idx="28">
                <c:v>0.1447</c:v>
              </c:pt>
              <c:pt idx="29">
                <c:v>0.14330000000000001</c:v>
              </c:pt>
              <c:pt idx="30">
                <c:v>0.1419</c:v>
              </c:pt>
              <c:pt idx="31">
                <c:v>0.13919999999999999</c:v>
              </c:pt>
              <c:pt idx="32">
                <c:v>0.13669999999999999</c:v>
              </c:pt>
              <c:pt idx="33">
                <c:v>0.13120000000000001</c:v>
              </c:pt>
              <c:pt idx="34">
                <c:v>0.12659999999999999</c:v>
              </c:pt>
              <c:pt idx="35">
                <c:v>0.1125</c:v>
              </c:pt>
              <c:pt idx="36">
                <c:v>0.1027</c:v>
              </c:pt>
              <c:pt idx="37">
                <c:v>4.4819999999999999E-2</c:v>
              </c:pt>
              <c:pt idx="38">
                <c:v>2.9319999999999999E-2</c:v>
              </c:pt>
              <c:pt idx="39">
                <c:v>2.3609999999999999E-2</c:v>
              </c:pt>
              <c:pt idx="40">
                <c:v>1.6049999999999998E-2</c:v>
              </c:pt>
              <c:pt idx="41">
                <c:v>1.149E-2</c:v>
              </c:pt>
              <c:pt idx="42">
                <c:v>7.2630000000000004E-3</c:v>
              </c:pt>
              <c:pt idx="43">
                <c:v>4.9430000000000003E-3</c:v>
              </c:pt>
              <c:pt idx="44">
                <c:v>2.9789999999999999E-3</c:v>
              </c:pt>
              <c:pt idx="45">
                <c:v>2.055E-3</c:v>
              </c:pt>
              <c:pt idx="46">
                <c:v>1.1900000000000001E-3</c:v>
              </c:pt>
              <c:pt idx="47">
                <c:v>8.8380000000000002E-4</c:v>
              </c:pt>
              <c:pt idx="48">
                <c:v>4.7399999999999997E-4</c:v>
              </c:pt>
              <c:pt idx="49">
                <c:v>4.1080000000000001E-4</c:v>
              </c:pt>
              <c:pt idx="50">
                <c:v>1.8090000000000001E-4</c:v>
              </c:pt>
              <c:pt idx="51">
                <c:v>2.073E-4</c:v>
              </c:pt>
              <c:pt idx="52">
                <c:v>3.5840000000000002E-5</c:v>
              </c:pt>
              <c:pt idx="53">
                <c:v>5.9259999999999998E-5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B22-442D-A225-9B11A62CD6E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B22-442D-A225-9B11A62CD6E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B22-442D-A225-9B11A62CD6E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B22-442D-A225-9B11A62CD6E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B22-442D-A225-9B11A62CD6E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B22-442D-A225-9B11A62CD6E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0.14960000000000001</c:v>
              </c:pt>
              <c:pt idx="1">
                <c:v>0.14960000000000001</c:v>
              </c:pt>
              <c:pt idx="2">
                <c:v>0.14960000000000001</c:v>
              </c:pt>
              <c:pt idx="3">
                <c:v>0.14960000000000001</c:v>
              </c:pt>
              <c:pt idx="4">
                <c:v>0.14960000000000001</c:v>
              </c:pt>
              <c:pt idx="5">
                <c:v>0.14960000000000001</c:v>
              </c:pt>
              <c:pt idx="6">
                <c:v>0.14960000000000001</c:v>
              </c:pt>
              <c:pt idx="7">
                <c:v>0.14960000000000001</c:v>
              </c:pt>
              <c:pt idx="8">
                <c:v>0.14949999999999999</c:v>
              </c:pt>
              <c:pt idx="9">
                <c:v>0.14949999999999999</c:v>
              </c:pt>
              <c:pt idx="10">
                <c:v>0.14949999999999999</c:v>
              </c:pt>
              <c:pt idx="11">
                <c:v>0.14940000000000001</c:v>
              </c:pt>
              <c:pt idx="12">
                <c:v>0.14940000000000001</c:v>
              </c:pt>
              <c:pt idx="13">
                <c:v>0.14940000000000001</c:v>
              </c:pt>
              <c:pt idx="14">
                <c:v>0.14929999999999999</c:v>
              </c:pt>
              <c:pt idx="15">
                <c:v>0.1492</c:v>
              </c:pt>
              <c:pt idx="16">
                <c:v>0.1492</c:v>
              </c:pt>
              <c:pt idx="17">
                <c:v>0.14910000000000001</c:v>
              </c:pt>
              <c:pt idx="18">
                <c:v>0.14899999999999999</c:v>
              </c:pt>
              <c:pt idx="19">
                <c:v>0.14879999999999999</c:v>
              </c:pt>
              <c:pt idx="20">
                <c:v>0.1487</c:v>
              </c:pt>
              <c:pt idx="21">
                <c:v>0.14849999999999999</c:v>
              </c:pt>
              <c:pt idx="22">
                <c:v>0.14829999999999999</c:v>
              </c:pt>
              <c:pt idx="23">
                <c:v>0.14810000000000001</c:v>
              </c:pt>
              <c:pt idx="24">
                <c:v>0.14779999999999999</c:v>
              </c:pt>
              <c:pt idx="25">
                <c:v>0.1474</c:v>
              </c:pt>
              <c:pt idx="26">
                <c:v>0.1469</c:v>
              </c:pt>
              <c:pt idx="27">
                <c:v>0.1464</c:v>
              </c:pt>
              <c:pt idx="28">
                <c:v>0.14560000000000001</c:v>
              </c:pt>
              <c:pt idx="29">
                <c:v>0.1447</c:v>
              </c:pt>
              <c:pt idx="30">
                <c:v>0.14330000000000001</c:v>
              </c:pt>
              <c:pt idx="31">
                <c:v>0.1419</c:v>
              </c:pt>
              <c:pt idx="32">
                <c:v>0.13930000000000001</c:v>
              </c:pt>
              <c:pt idx="33">
                <c:v>0.13669999999999999</c:v>
              </c:pt>
              <c:pt idx="34">
                <c:v>0.13120000000000001</c:v>
              </c:pt>
              <c:pt idx="35">
                <c:v>0.12659999999999999</c:v>
              </c:pt>
              <c:pt idx="36">
                <c:v>0.11260000000000001</c:v>
              </c:pt>
              <c:pt idx="37">
                <c:v>0.1027</c:v>
              </c:pt>
              <c:pt idx="38">
                <c:v>4.5359999999999998E-2</c:v>
              </c:pt>
              <c:pt idx="39">
                <c:v>3.1710000000000002E-2</c:v>
              </c:pt>
              <c:pt idx="40">
                <c:v>2.4469999999999999E-2</c:v>
              </c:pt>
              <c:pt idx="41">
                <c:v>1.6150000000000001E-2</c:v>
              </c:pt>
              <c:pt idx="42">
                <c:v>1.099E-2</c:v>
              </c:pt>
              <c:pt idx="43">
                <c:v>6.6350000000000003E-3</c:v>
              </c:pt>
              <c:pt idx="44">
                <c:v>4.3299999999999996E-3</c:v>
              </c:pt>
              <c:pt idx="45">
                <c:v>2.4970000000000001E-3</c:v>
              </c:pt>
              <c:pt idx="46">
                <c:v>1.694E-3</c:v>
              </c:pt>
              <c:pt idx="47">
                <c:v>9.3539999999999997E-4</c:v>
              </c:pt>
              <c:pt idx="48">
                <c:v>7.1020000000000002E-4</c:v>
              </c:pt>
              <c:pt idx="49">
                <c:v>3.5290000000000001E-4</c:v>
              </c:pt>
              <c:pt idx="50">
                <c:v>3.3330000000000002E-4</c:v>
              </c:pt>
              <c:pt idx="51">
                <c:v>1.2019999999999999E-4</c:v>
              </c:pt>
              <c:pt idx="52">
                <c:v>1.6320000000000001E-4</c:v>
              </c:pt>
              <c:pt idx="53">
                <c:v>-3.7020000000000001E-5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B22-442D-A225-9B11A62CD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28112"/>
        <c:axId val="974916048"/>
      </c:scatterChart>
      <c:valAx>
        <c:axId val="974928112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4916048"/>
        <c:crosses val="autoZero"/>
        <c:crossBetween val="midCat"/>
      </c:valAx>
      <c:valAx>
        <c:axId val="974916048"/>
        <c:scaling>
          <c:orientation val="minMax"/>
          <c:max val="0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49281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</c:v>
              </c:pt>
              <c:pt idx="1">
                <c:v>-0.47310000000000002</c:v>
              </c:pt>
              <c:pt idx="2">
                <c:v>-0.3644</c:v>
              </c:pt>
              <c:pt idx="3">
                <c:v>-4.5279999999999996</c:v>
              </c:pt>
              <c:pt idx="4">
                <c:v>-4.95</c:v>
              </c:pt>
              <c:pt idx="5">
                <c:v>-4.7350000000000003</c:v>
              </c:pt>
              <c:pt idx="6">
                <c:v>-4.9720000000000004</c:v>
              </c:pt>
              <c:pt idx="7">
                <c:v>-4.9989999999999997</c:v>
              </c:pt>
              <c:pt idx="8">
                <c:v>-5.07</c:v>
              </c:pt>
              <c:pt idx="9">
                <c:v>-5.0510000000000002</c:v>
              </c:pt>
              <c:pt idx="10">
                <c:v>-5.07</c:v>
              </c:pt>
              <c:pt idx="11">
                <c:v>-5.0460000000000003</c:v>
              </c:pt>
              <c:pt idx="12">
                <c:v>-5.0529999999999999</c:v>
              </c:pt>
              <c:pt idx="13">
                <c:v>-5.0339999999999998</c:v>
              </c:pt>
              <c:pt idx="14">
                <c:v>-5.0389999999999997</c:v>
              </c:pt>
              <c:pt idx="15">
                <c:v>-5.0250000000000004</c:v>
              </c:pt>
              <c:pt idx="16">
                <c:v>-5.0279999999999996</c:v>
              </c:pt>
              <c:pt idx="17">
                <c:v>-5.0179999999999998</c:v>
              </c:pt>
              <c:pt idx="18">
                <c:v>-5.0209999999999999</c:v>
              </c:pt>
              <c:pt idx="19">
                <c:v>-5.0140000000000002</c:v>
              </c:pt>
              <c:pt idx="20">
                <c:v>-5.016</c:v>
              </c:pt>
              <c:pt idx="21">
                <c:v>-5.0110000000000001</c:v>
              </c:pt>
              <c:pt idx="22">
                <c:v>-5.0129999999999999</c:v>
              </c:pt>
              <c:pt idx="23">
                <c:v>-5.008</c:v>
              </c:pt>
              <c:pt idx="24">
                <c:v>-5.01</c:v>
              </c:pt>
              <c:pt idx="25">
                <c:v>-5.0069999999999997</c:v>
              </c:pt>
              <c:pt idx="26">
                <c:v>-5.008</c:v>
              </c:pt>
              <c:pt idx="27">
                <c:v>-5.0049999999999999</c:v>
              </c:pt>
              <c:pt idx="28">
                <c:v>-5.0069999999999997</c:v>
              </c:pt>
              <c:pt idx="29">
                <c:v>-5.0049999999999999</c:v>
              </c:pt>
              <c:pt idx="30">
                <c:v>-5.0049999999999999</c:v>
              </c:pt>
              <c:pt idx="31">
                <c:v>-5.0039999999999996</c:v>
              </c:pt>
              <c:pt idx="32">
                <c:v>-5.0049999999999999</c:v>
              </c:pt>
              <c:pt idx="33">
                <c:v>-5.0030000000000001</c:v>
              </c:pt>
              <c:pt idx="34">
                <c:v>-5.0039999999999996</c:v>
              </c:pt>
              <c:pt idx="35">
                <c:v>-5.0030000000000001</c:v>
              </c:pt>
              <c:pt idx="36">
                <c:v>-5.0030000000000001</c:v>
              </c:pt>
              <c:pt idx="37">
                <c:v>-5.0030000000000001</c:v>
              </c:pt>
              <c:pt idx="38">
                <c:v>-4.9960000000000004</c:v>
              </c:pt>
              <c:pt idx="39">
                <c:v>-5.0019999999999998</c:v>
              </c:pt>
              <c:pt idx="40">
                <c:v>-5.0019999999999998</c:v>
              </c:pt>
              <c:pt idx="41">
                <c:v>-5.0019999999999998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-5.0010000000000003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BE-4712-9CFB-E29CA0F37DB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-0.42409999999999998</c:v>
              </c:pt>
              <c:pt idx="1">
                <c:v>-0.24079999999999999</c:v>
              </c:pt>
              <c:pt idx="2">
                <c:v>-0.46350000000000002</c:v>
              </c:pt>
              <c:pt idx="3">
                <c:v>-0.3886</c:v>
              </c:pt>
              <c:pt idx="4">
                <c:v>-4.641</c:v>
              </c:pt>
              <c:pt idx="5">
                <c:v>-5.0599999999999996</c:v>
              </c:pt>
              <c:pt idx="6">
                <c:v>-4.8049999999999997</c:v>
              </c:pt>
              <c:pt idx="7">
                <c:v>-5.0289999999999999</c:v>
              </c:pt>
              <c:pt idx="8">
                <c:v>-5.04</c:v>
              </c:pt>
              <c:pt idx="9">
                <c:v>-5.1040000000000001</c:v>
              </c:pt>
              <c:pt idx="10">
                <c:v>-5.0750000000000002</c:v>
              </c:pt>
              <c:pt idx="11">
                <c:v>-5.0910000000000002</c:v>
              </c:pt>
              <c:pt idx="12">
                <c:v>-5.0609999999999999</c:v>
              </c:pt>
              <c:pt idx="13">
                <c:v>-5.0670000000000002</c:v>
              </c:pt>
              <c:pt idx="14">
                <c:v>-5.0439999999999996</c:v>
              </c:pt>
              <c:pt idx="15">
                <c:v>-5.048</c:v>
              </c:pt>
              <c:pt idx="16">
                <c:v>-5.032</c:v>
              </c:pt>
              <c:pt idx="17">
                <c:v>-5.0350000000000001</c:v>
              </c:pt>
              <c:pt idx="18">
                <c:v>-5.0229999999999997</c:v>
              </c:pt>
              <c:pt idx="19">
                <c:v>-5.0259999999999998</c:v>
              </c:pt>
              <c:pt idx="20">
                <c:v>-5.0179999999999998</c:v>
              </c:pt>
              <c:pt idx="21">
                <c:v>-5.0199999999999996</c:v>
              </c:pt>
              <c:pt idx="22">
                <c:v>-5.0140000000000002</c:v>
              </c:pt>
              <c:pt idx="23">
                <c:v>-5.016</c:v>
              </c:pt>
              <c:pt idx="24">
                <c:v>-5.0110000000000001</c:v>
              </c:pt>
              <c:pt idx="25">
                <c:v>-5.0119999999999996</c:v>
              </c:pt>
              <c:pt idx="26">
                <c:v>-5.0090000000000003</c:v>
              </c:pt>
              <c:pt idx="27">
                <c:v>-5.01</c:v>
              </c:pt>
              <c:pt idx="28">
                <c:v>-5.0069999999999997</c:v>
              </c:pt>
              <c:pt idx="29">
                <c:v>-5.008</c:v>
              </c:pt>
              <c:pt idx="30">
                <c:v>-5.0060000000000002</c:v>
              </c:pt>
              <c:pt idx="31">
                <c:v>-5.0069999999999997</c:v>
              </c:pt>
              <c:pt idx="32">
                <c:v>-5.0049999999999999</c:v>
              </c:pt>
              <c:pt idx="33">
                <c:v>-5.0060000000000002</c:v>
              </c:pt>
              <c:pt idx="34">
                <c:v>-5.0039999999999996</c:v>
              </c:pt>
              <c:pt idx="35">
                <c:v>-5.0049999999999999</c:v>
              </c:pt>
              <c:pt idx="36">
                <c:v>-5.0039999999999996</c:v>
              </c:pt>
              <c:pt idx="37">
                <c:v>-5.0039999999999996</c:v>
              </c:pt>
              <c:pt idx="38">
                <c:v>-5.0119999999999996</c:v>
              </c:pt>
              <c:pt idx="39">
                <c:v>-5.0039999999999996</c:v>
              </c:pt>
              <c:pt idx="40">
                <c:v>-5.0030000000000001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EBE-4712-9CFB-E29CA0F37DB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-0.2974</c:v>
              </c:pt>
              <c:pt idx="1">
                <c:v>-0.4113</c:v>
              </c:pt>
              <c:pt idx="2">
                <c:v>-0.26490000000000002</c:v>
              </c:pt>
              <c:pt idx="3">
                <c:v>-0.46400000000000002</c:v>
              </c:pt>
              <c:pt idx="4">
                <c:v>-0.40039999999999998</c:v>
              </c:pt>
              <c:pt idx="5">
                <c:v>-4.7089999999999996</c:v>
              </c:pt>
              <c:pt idx="6">
                <c:v>-5.125</c:v>
              </c:pt>
              <c:pt idx="7">
                <c:v>-4.8490000000000002</c:v>
              </c:pt>
              <c:pt idx="8">
                <c:v>-5.0659999999999998</c:v>
              </c:pt>
              <c:pt idx="9">
                <c:v>-5.0670000000000002</c:v>
              </c:pt>
              <c:pt idx="10">
                <c:v>-5.1269999999999998</c:v>
              </c:pt>
              <c:pt idx="11">
                <c:v>-5.0919999999999996</c:v>
              </c:pt>
              <c:pt idx="12">
                <c:v>-5.1059999999999999</c:v>
              </c:pt>
              <c:pt idx="13">
                <c:v>-5.0720000000000001</c:v>
              </c:pt>
              <c:pt idx="14">
                <c:v>-5.077</c:v>
              </c:pt>
              <c:pt idx="15">
                <c:v>-5.0519999999999996</c:v>
              </c:pt>
              <c:pt idx="16">
                <c:v>-5.0549999999999997</c:v>
              </c:pt>
              <c:pt idx="17">
                <c:v>-5.0380000000000003</c:v>
              </c:pt>
              <c:pt idx="18">
                <c:v>-5.0410000000000004</c:v>
              </c:pt>
              <c:pt idx="19">
                <c:v>-5.0279999999999996</c:v>
              </c:pt>
              <c:pt idx="20">
                <c:v>-5.03</c:v>
              </c:pt>
              <c:pt idx="21">
                <c:v>-5.0209999999999999</c:v>
              </c:pt>
              <c:pt idx="22">
                <c:v>-5.0229999999999997</c:v>
              </c:pt>
              <c:pt idx="23">
                <c:v>-5.016</c:v>
              </c:pt>
              <c:pt idx="24">
                <c:v>-5.0179999999999998</c:v>
              </c:pt>
              <c:pt idx="25">
                <c:v>-5.0129999999999999</c:v>
              </c:pt>
              <c:pt idx="26">
                <c:v>-5.0149999999999997</c:v>
              </c:pt>
              <c:pt idx="27">
                <c:v>-5.01</c:v>
              </c:pt>
              <c:pt idx="28">
                <c:v>-5.0119999999999996</c:v>
              </c:pt>
              <c:pt idx="29">
                <c:v>-5.0090000000000003</c:v>
              </c:pt>
              <c:pt idx="30">
                <c:v>-5.01</c:v>
              </c:pt>
              <c:pt idx="31">
                <c:v>-5.0069999999999997</c:v>
              </c:pt>
              <c:pt idx="32">
                <c:v>-5.008</c:v>
              </c:pt>
              <c:pt idx="33">
                <c:v>-5.0060000000000002</c:v>
              </c:pt>
              <c:pt idx="34">
                <c:v>-5.0069999999999997</c:v>
              </c:pt>
              <c:pt idx="35">
                <c:v>-5.0049999999999999</c:v>
              </c:pt>
              <c:pt idx="36">
                <c:v>-5.0060000000000002</c:v>
              </c:pt>
              <c:pt idx="37">
                <c:v>-5.0039999999999996</c:v>
              </c:pt>
              <c:pt idx="38">
                <c:v>-4.9950000000000001</c:v>
              </c:pt>
              <c:pt idx="39">
                <c:v>-5.0039999999999996</c:v>
              </c:pt>
              <c:pt idx="40">
                <c:v>-5.0039999999999996</c:v>
              </c:pt>
              <c:pt idx="41">
                <c:v>-5.0039999999999996</c:v>
              </c:pt>
              <c:pt idx="42">
                <c:v>-5.0039999999999996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EBE-4712-9CFB-E29CA0F37DB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-0.39779999999999999</c:v>
              </c:pt>
              <c:pt idx="1">
                <c:v>-0.32329999999999998</c:v>
              </c:pt>
              <c:pt idx="2">
                <c:v>-0.41039999999999999</c:v>
              </c:pt>
              <c:pt idx="3">
                <c:v>-0.27629999999999999</c:v>
              </c:pt>
              <c:pt idx="4">
                <c:v>-0.46629999999999999</c:v>
              </c:pt>
              <c:pt idx="5">
                <c:v>-0.40679999999999999</c:v>
              </c:pt>
              <c:pt idx="6">
                <c:v>-4.75</c:v>
              </c:pt>
              <c:pt idx="7">
                <c:v>-5.165</c:v>
              </c:pt>
              <c:pt idx="8">
                <c:v>-4.8769999999999998</c:v>
              </c:pt>
              <c:pt idx="9">
                <c:v>-5.09</c:v>
              </c:pt>
              <c:pt idx="10">
                <c:v>-5.085</c:v>
              </c:pt>
              <c:pt idx="11">
                <c:v>-5.1429999999999998</c:v>
              </c:pt>
              <c:pt idx="12">
                <c:v>-5.1040000000000001</c:v>
              </c:pt>
              <c:pt idx="13">
                <c:v>-5.117</c:v>
              </c:pt>
              <c:pt idx="14">
                <c:v>-5.0810000000000004</c:v>
              </c:pt>
              <c:pt idx="15">
                <c:v>-5.085</c:v>
              </c:pt>
              <c:pt idx="16">
                <c:v>-5.0579999999999998</c:v>
              </c:pt>
              <c:pt idx="17">
                <c:v>-5.0609999999999999</c:v>
              </c:pt>
              <c:pt idx="18">
                <c:v>-5.0419999999999998</c:v>
              </c:pt>
              <c:pt idx="19">
                <c:v>-5.0449999999999999</c:v>
              </c:pt>
              <c:pt idx="20">
                <c:v>-5.0309999999999997</c:v>
              </c:pt>
              <c:pt idx="21">
                <c:v>-5.0339999999999998</c:v>
              </c:pt>
              <c:pt idx="22">
                <c:v>-5.024</c:v>
              </c:pt>
              <c:pt idx="23">
                <c:v>-5.0259999999999998</c:v>
              </c:pt>
              <c:pt idx="24">
                <c:v>-5.0179999999999998</c:v>
              </c:pt>
              <c:pt idx="25">
                <c:v>-5.0199999999999996</c:v>
              </c:pt>
              <c:pt idx="26">
                <c:v>-5.0149999999999997</c:v>
              </c:pt>
              <c:pt idx="27">
                <c:v>-5.016</c:v>
              </c:pt>
              <c:pt idx="28">
                <c:v>-5.0119999999999996</c:v>
              </c:pt>
              <c:pt idx="29">
                <c:v>-5.0129999999999999</c:v>
              </c:pt>
              <c:pt idx="30">
                <c:v>-5.01</c:v>
              </c:pt>
              <c:pt idx="31">
                <c:v>-5.0110000000000001</c:v>
              </c:pt>
              <c:pt idx="32">
                <c:v>-5.008</c:v>
              </c:pt>
              <c:pt idx="33">
                <c:v>-5.0090000000000003</c:v>
              </c:pt>
              <c:pt idx="34">
                <c:v>-5.0069999999999997</c:v>
              </c:pt>
              <c:pt idx="35">
                <c:v>-5.008</c:v>
              </c:pt>
              <c:pt idx="36">
                <c:v>-5.0060000000000002</c:v>
              </c:pt>
              <c:pt idx="37">
                <c:v>-5.0069999999999997</c:v>
              </c:pt>
              <c:pt idx="38">
                <c:v>-5.0170000000000003</c:v>
              </c:pt>
              <c:pt idx="39">
                <c:v>-5.0060000000000002</c:v>
              </c:pt>
              <c:pt idx="40">
                <c:v>-5.0049999999999999</c:v>
              </c:pt>
              <c:pt idx="41">
                <c:v>-5.0049999999999999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EBE-4712-9CFB-E29CA0F37DB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-0.34989999999999999</c:v>
              </c:pt>
              <c:pt idx="1">
                <c:v>-0.39650000000000002</c:v>
              </c:pt>
              <c:pt idx="2">
                <c:v>-0.33560000000000001</c:v>
              </c:pt>
              <c:pt idx="3">
                <c:v>-0.41199999999999998</c:v>
              </c:pt>
              <c:pt idx="4">
                <c:v>-0.2823</c:v>
              </c:pt>
              <c:pt idx="5">
                <c:v>-0.46860000000000002</c:v>
              </c:pt>
              <c:pt idx="6">
                <c:v>-0.41060000000000002</c:v>
              </c:pt>
              <c:pt idx="7">
                <c:v>-4.7770000000000001</c:v>
              </c:pt>
              <c:pt idx="8">
                <c:v>-5.1920000000000002</c:v>
              </c:pt>
              <c:pt idx="9">
                <c:v>-4.8970000000000002</c:v>
              </c:pt>
              <c:pt idx="10">
                <c:v>-5.1070000000000002</c:v>
              </c:pt>
              <c:pt idx="11">
                <c:v>-5.0990000000000002</c:v>
              </c:pt>
              <c:pt idx="12">
                <c:v>-5.1550000000000002</c:v>
              </c:pt>
              <c:pt idx="13">
                <c:v>-5.1139999999999999</c:v>
              </c:pt>
              <c:pt idx="14">
                <c:v>-5.125</c:v>
              </c:pt>
              <c:pt idx="15">
                <c:v>-5.0869999999999997</c:v>
              </c:pt>
              <c:pt idx="16">
                <c:v>-5.0910000000000002</c:v>
              </c:pt>
              <c:pt idx="17">
                <c:v>-5.0629999999999997</c:v>
              </c:pt>
              <c:pt idx="18">
                <c:v>-5.0659999999999998</c:v>
              </c:pt>
              <c:pt idx="19">
                <c:v>-5.0460000000000003</c:v>
              </c:pt>
              <c:pt idx="20">
                <c:v>-5.048</c:v>
              </c:pt>
              <c:pt idx="21">
                <c:v>-5.0339999999999998</c:v>
              </c:pt>
              <c:pt idx="22">
                <c:v>-5.0369999999999999</c:v>
              </c:pt>
              <c:pt idx="23">
                <c:v>-5.0259999999999998</c:v>
              </c:pt>
              <c:pt idx="24">
                <c:v>-5.0279999999999996</c:v>
              </c:pt>
              <c:pt idx="25">
                <c:v>-5.0199999999999996</c:v>
              </c:pt>
              <c:pt idx="26">
                <c:v>-5.0220000000000002</c:v>
              </c:pt>
              <c:pt idx="27">
                <c:v>-5.016</c:v>
              </c:pt>
              <c:pt idx="28">
                <c:v>-5.0179999999999998</c:v>
              </c:pt>
              <c:pt idx="29">
                <c:v>-5.0129999999999999</c:v>
              </c:pt>
              <c:pt idx="30">
                <c:v>-5.0149999999999997</c:v>
              </c:pt>
              <c:pt idx="31">
                <c:v>-5.0110000000000001</c:v>
              </c:pt>
              <c:pt idx="32">
                <c:v>-5.0119999999999996</c:v>
              </c:pt>
              <c:pt idx="33">
                <c:v>-5.0090000000000003</c:v>
              </c:pt>
              <c:pt idx="34">
                <c:v>-5.01</c:v>
              </c:pt>
              <c:pt idx="35">
                <c:v>-5.008</c:v>
              </c:pt>
              <c:pt idx="36">
                <c:v>-5.0090000000000003</c:v>
              </c:pt>
              <c:pt idx="37">
                <c:v>-5.0069999999999997</c:v>
              </c:pt>
              <c:pt idx="38">
                <c:v>-4.9939999999999998</c:v>
              </c:pt>
              <c:pt idx="39">
                <c:v>-5.0060000000000002</c:v>
              </c:pt>
              <c:pt idx="40">
                <c:v>-5.0060000000000002</c:v>
              </c:pt>
              <c:pt idx="41">
                <c:v>-5.0049999999999999</c:v>
              </c:pt>
              <c:pt idx="42">
                <c:v>-5.0049999999999999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-5.0039999999999996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EBE-4712-9CFB-E29CA0F37DB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-0.3952</c:v>
              </c:pt>
              <c:pt idx="1">
                <c:v>-0.36249999999999999</c:v>
              </c:pt>
              <c:pt idx="2">
                <c:v>-0.39789999999999998</c:v>
              </c:pt>
              <c:pt idx="3">
                <c:v>-0.34210000000000002</c:v>
              </c:pt>
              <c:pt idx="4">
                <c:v>-0.41370000000000001</c:v>
              </c:pt>
              <c:pt idx="5">
                <c:v>-0.28570000000000001</c:v>
              </c:pt>
              <c:pt idx="6">
                <c:v>-0.4703</c:v>
              </c:pt>
              <c:pt idx="7">
                <c:v>-0.41289999999999999</c:v>
              </c:pt>
              <c:pt idx="8">
                <c:v>-4.7960000000000003</c:v>
              </c:pt>
              <c:pt idx="9">
                <c:v>-5.21</c:v>
              </c:pt>
              <c:pt idx="10">
                <c:v>-4.91</c:v>
              </c:pt>
              <c:pt idx="11">
                <c:v>-5.1189999999999998</c:v>
              </c:pt>
              <c:pt idx="12">
                <c:v>-5.1079999999999997</c:v>
              </c:pt>
              <c:pt idx="13">
                <c:v>-5.1630000000000003</c:v>
              </c:pt>
              <c:pt idx="14">
                <c:v>-5.12</c:v>
              </c:pt>
              <c:pt idx="15">
                <c:v>-5.1310000000000002</c:v>
              </c:pt>
              <c:pt idx="16">
                <c:v>-5.093</c:v>
              </c:pt>
              <c:pt idx="17">
                <c:v>-5.0960000000000001</c:v>
              </c:pt>
              <c:pt idx="18">
                <c:v>-5.0670000000000002</c:v>
              </c:pt>
              <c:pt idx="19">
                <c:v>-5.069</c:v>
              </c:pt>
              <c:pt idx="20">
                <c:v>-5.0490000000000004</c:v>
              </c:pt>
              <c:pt idx="21">
                <c:v>-5.0510000000000002</c:v>
              </c:pt>
              <c:pt idx="22">
                <c:v>-5.0369999999999999</c:v>
              </c:pt>
              <c:pt idx="23">
                <c:v>-5.0389999999999997</c:v>
              </c:pt>
              <c:pt idx="24">
                <c:v>-5.0279999999999996</c:v>
              </c:pt>
              <c:pt idx="25">
                <c:v>-5.03</c:v>
              </c:pt>
              <c:pt idx="26">
                <c:v>-5.0220000000000002</c:v>
              </c:pt>
              <c:pt idx="27">
                <c:v>-5.024</c:v>
              </c:pt>
              <c:pt idx="28">
                <c:v>-5.0179999999999998</c:v>
              </c:pt>
              <c:pt idx="29">
                <c:v>-5.0190000000000001</c:v>
              </c:pt>
              <c:pt idx="30">
                <c:v>-5.0140000000000002</c:v>
              </c:pt>
              <c:pt idx="31">
                <c:v>-5.016</c:v>
              </c:pt>
              <c:pt idx="32">
                <c:v>-5.0119999999999996</c:v>
              </c:pt>
              <c:pt idx="33">
                <c:v>-5.0129999999999999</c:v>
              </c:pt>
              <c:pt idx="34">
                <c:v>-5.01</c:v>
              </c:pt>
              <c:pt idx="35">
                <c:v>-5.0110000000000001</c:v>
              </c:pt>
              <c:pt idx="36">
                <c:v>-5.0090000000000003</c:v>
              </c:pt>
              <c:pt idx="37">
                <c:v>-5.0090000000000003</c:v>
              </c:pt>
              <c:pt idx="38">
                <c:v>-5.0229999999999997</c:v>
              </c:pt>
              <c:pt idx="39">
                <c:v>-5.008</c:v>
              </c:pt>
              <c:pt idx="40">
                <c:v>-5.0069999999999997</c:v>
              </c:pt>
              <c:pt idx="41">
                <c:v>-5.0069999999999997</c:v>
              </c:pt>
              <c:pt idx="42">
                <c:v>-5.0060000000000002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EBE-4712-9CFB-E29CA0F37DB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-0.37519999999999998</c:v>
              </c:pt>
              <c:pt idx="1">
                <c:v>-0.39660000000000001</c:v>
              </c:pt>
              <c:pt idx="2">
                <c:v>-0.36909999999999998</c:v>
              </c:pt>
              <c:pt idx="3">
                <c:v>-0.39960000000000001</c:v>
              </c:pt>
              <c:pt idx="4">
                <c:v>-0.3458</c:v>
              </c:pt>
              <c:pt idx="5">
                <c:v>-0.41510000000000002</c:v>
              </c:pt>
              <c:pt idx="6">
                <c:v>-0.2878</c:v>
              </c:pt>
              <c:pt idx="7">
                <c:v>-0.47170000000000001</c:v>
              </c:pt>
              <c:pt idx="8">
                <c:v>-0.41449999999999998</c:v>
              </c:pt>
              <c:pt idx="9">
                <c:v>-4.8090000000000002</c:v>
              </c:pt>
              <c:pt idx="10">
                <c:v>-5.2220000000000004</c:v>
              </c:pt>
              <c:pt idx="11">
                <c:v>-4.92</c:v>
              </c:pt>
              <c:pt idx="12">
                <c:v>-5.1280000000000001</c:v>
              </c:pt>
              <c:pt idx="13">
                <c:v>-5.1159999999999997</c:v>
              </c:pt>
              <c:pt idx="14">
                <c:v>-5.17</c:v>
              </c:pt>
              <c:pt idx="15">
                <c:v>-5.1260000000000003</c:v>
              </c:pt>
              <c:pt idx="16">
                <c:v>-5.1360000000000001</c:v>
              </c:pt>
              <c:pt idx="17">
                <c:v>-5.0970000000000004</c:v>
              </c:pt>
              <c:pt idx="18">
                <c:v>-5.0990000000000002</c:v>
              </c:pt>
              <c:pt idx="19">
                <c:v>-5.07</c:v>
              </c:pt>
              <c:pt idx="20">
                <c:v>-5.0720000000000001</c:v>
              </c:pt>
              <c:pt idx="21">
                <c:v>-5.0519999999999996</c:v>
              </c:pt>
              <c:pt idx="22">
                <c:v>-5.0540000000000003</c:v>
              </c:pt>
              <c:pt idx="23">
                <c:v>-5.0389999999999997</c:v>
              </c:pt>
              <c:pt idx="24">
                <c:v>-5.0410000000000004</c:v>
              </c:pt>
              <c:pt idx="25">
                <c:v>-5.03</c:v>
              </c:pt>
              <c:pt idx="26">
                <c:v>-5.032</c:v>
              </c:pt>
              <c:pt idx="27">
                <c:v>-5.024</c:v>
              </c:pt>
              <c:pt idx="28">
                <c:v>-5.0250000000000004</c:v>
              </c:pt>
              <c:pt idx="29">
                <c:v>-5.0190000000000001</c:v>
              </c:pt>
              <c:pt idx="30">
                <c:v>-5.0199999999999996</c:v>
              </c:pt>
              <c:pt idx="31">
                <c:v>-5.016</c:v>
              </c:pt>
              <c:pt idx="32">
                <c:v>-5.0170000000000003</c:v>
              </c:pt>
              <c:pt idx="33">
                <c:v>-5.0129999999999999</c:v>
              </c:pt>
              <c:pt idx="34">
                <c:v>-5.0140000000000002</c:v>
              </c:pt>
              <c:pt idx="35">
                <c:v>-5.0110000000000001</c:v>
              </c:pt>
              <c:pt idx="36">
                <c:v>-5.0119999999999996</c:v>
              </c:pt>
              <c:pt idx="37">
                <c:v>-5.0090000000000003</c:v>
              </c:pt>
              <c:pt idx="38">
                <c:v>-4.992</c:v>
              </c:pt>
              <c:pt idx="39">
                <c:v>-5.008</c:v>
              </c:pt>
              <c:pt idx="40">
                <c:v>-5.008</c:v>
              </c:pt>
              <c:pt idx="41">
                <c:v>-5.0069999999999997</c:v>
              </c:pt>
              <c:pt idx="42">
                <c:v>-5.0069999999999997</c:v>
              </c:pt>
              <c:pt idx="43">
                <c:v>-5.0060000000000002</c:v>
              </c:pt>
              <c:pt idx="44">
                <c:v>-5.0060000000000002</c:v>
              </c:pt>
              <c:pt idx="45">
                <c:v>-5.0049999999999999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EBE-4712-9CFB-E29CA0F37DB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-0.39789999999999998</c:v>
              </c:pt>
              <c:pt idx="1">
                <c:v>-0.38190000000000002</c:v>
              </c:pt>
              <c:pt idx="2">
                <c:v>-0.3982</c:v>
              </c:pt>
              <c:pt idx="3">
                <c:v>-0.373</c:v>
              </c:pt>
              <c:pt idx="4">
                <c:v>-0.40089999999999998</c:v>
              </c:pt>
              <c:pt idx="5">
                <c:v>-0.34820000000000001</c:v>
              </c:pt>
              <c:pt idx="6">
                <c:v>-0.41620000000000001</c:v>
              </c:pt>
              <c:pt idx="7">
                <c:v>-0.28920000000000001</c:v>
              </c:pt>
              <c:pt idx="8">
                <c:v>-0.47260000000000002</c:v>
              </c:pt>
              <c:pt idx="9">
                <c:v>-0.41560000000000002</c:v>
              </c:pt>
              <c:pt idx="10">
                <c:v>-4.8179999999999996</c:v>
              </c:pt>
              <c:pt idx="11">
                <c:v>-5.2309999999999999</c:v>
              </c:pt>
              <c:pt idx="12">
                <c:v>-4.9269999999999996</c:v>
              </c:pt>
              <c:pt idx="13">
                <c:v>-5.1340000000000003</c:v>
              </c:pt>
              <c:pt idx="14">
                <c:v>-5.1210000000000004</c:v>
              </c:pt>
              <c:pt idx="15">
                <c:v>-5.1749999999999998</c:v>
              </c:pt>
              <c:pt idx="16">
                <c:v>-5.13</c:v>
              </c:pt>
              <c:pt idx="17">
                <c:v>-5.14</c:v>
              </c:pt>
              <c:pt idx="18">
                <c:v>-5.0999999999999996</c:v>
              </c:pt>
              <c:pt idx="19">
                <c:v>-5.1020000000000003</c:v>
              </c:pt>
              <c:pt idx="20">
                <c:v>-5.0730000000000004</c:v>
              </c:pt>
              <c:pt idx="21">
                <c:v>-5.0750000000000002</c:v>
              </c:pt>
              <c:pt idx="22">
                <c:v>-5.0540000000000003</c:v>
              </c:pt>
              <c:pt idx="23">
                <c:v>-5.056</c:v>
              </c:pt>
              <c:pt idx="24">
                <c:v>-5.04</c:v>
              </c:pt>
              <c:pt idx="25">
                <c:v>-5.0419999999999998</c:v>
              </c:pt>
              <c:pt idx="26">
                <c:v>-5.0309999999999997</c:v>
              </c:pt>
              <c:pt idx="27">
                <c:v>-5.0330000000000004</c:v>
              </c:pt>
              <c:pt idx="28">
                <c:v>-5.0250000000000004</c:v>
              </c:pt>
              <c:pt idx="29">
                <c:v>-5.0259999999999998</c:v>
              </c:pt>
              <c:pt idx="30">
                <c:v>-5.0199999999999996</c:v>
              </c:pt>
              <c:pt idx="31">
                <c:v>-5.0209999999999999</c:v>
              </c:pt>
              <c:pt idx="32">
                <c:v>-5.016</c:v>
              </c:pt>
              <c:pt idx="33">
                <c:v>-5.0179999999999998</c:v>
              </c:pt>
              <c:pt idx="34">
                <c:v>-5.0140000000000002</c:v>
              </c:pt>
              <c:pt idx="35">
                <c:v>-5.0149999999999997</c:v>
              </c:pt>
              <c:pt idx="36">
                <c:v>-5.0119999999999996</c:v>
              </c:pt>
              <c:pt idx="37">
                <c:v>-5.0119999999999996</c:v>
              </c:pt>
              <c:pt idx="38">
                <c:v>-5.0289999999999999</c:v>
              </c:pt>
              <c:pt idx="39">
                <c:v>-5.01</c:v>
              </c:pt>
              <c:pt idx="40">
                <c:v>-5.0090000000000003</c:v>
              </c:pt>
              <c:pt idx="41">
                <c:v>-5.0090000000000003</c:v>
              </c:pt>
              <c:pt idx="42">
                <c:v>-5.0069999999999997</c:v>
              </c:pt>
              <c:pt idx="43">
                <c:v>-5.0069999999999997</c:v>
              </c:pt>
              <c:pt idx="44">
                <c:v>-5.0060000000000002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EBE-4712-9CFB-E29CA0F37DB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-0.39960000000000001</c:v>
              </c:pt>
              <c:pt idx="2">
                <c:v>-0.38579999999999998</c:v>
              </c:pt>
              <c:pt idx="3">
                <c:v>-0.39960000000000001</c:v>
              </c:pt>
              <c:pt idx="4">
                <c:v>-0.37530000000000002</c:v>
              </c:pt>
              <c:pt idx="5">
                <c:v>-0.40200000000000002</c:v>
              </c:pt>
              <c:pt idx="6">
                <c:v>-0.34970000000000001</c:v>
              </c:pt>
              <c:pt idx="7">
                <c:v>-0.41710000000000003</c:v>
              </c:pt>
              <c:pt idx="8">
                <c:v>-0.29010000000000002</c:v>
              </c:pt>
              <c:pt idx="9">
                <c:v>-0.47339999999999999</c:v>
              </c:pt>
              <c:pt idx="10">
                <c:v>-0.41639999999999999</c:v>
              </c:pt>
              <c:pt idx="11">
                <c:v>-4.8250000000000002</c:v>
              </c:pt>
              <c:pt idx="12">
                <c:v>-5.2380000000000004</c:v>
              </c:pt>
              <c:pt idx="13">
                <c:v>-4.9320000000000004</c:v>
              </c:pt>
              <c:pt idx="14">
                <c:v>-5.1390000000000002</c:v>
              </c:pt>
              <c:pt idx="15">
                <c:v>-5.125</c:v>
              </c:pt>
              <c:pt idx="16">
                <c:v>-5.1790000000000003</c:v>
              </c:pt>
              <c:pt idx="17">
                <c:v>-5.1340000000000003</c:v>
              </c:pt>
              <c:pt idx="18">
                <c:v>-5.1429999999999998</c:v>
              </c:pt>
              <c:pt idx="19">
                <c:v>-5.1029999999999998</c:v>
              </c:pt>
              <c:pt idx="20">
                <c:v>-5.1050000000000004</c:v>
              </c:pt>
              <c:pt idx="21">
                <c:v>-5.0750000000000002</c:v>
              </c:pt>
              <c:pt idx="22">
                <c:v>-5.077</c:v>
              </c:pt>
              <c:pt idx="23">
                <c:v>-5.0549999999999997</c:v>
              </c:pt>
              <c:pt idx="24">
                <c:v>-5.0570000000000004</c:v>
              </c:pt>
              <c:pt idx="25">
                <c:v>-5.0419999999999998</c:v>
              </c:pt>
              <c:pt idx="26">
                <c:v>-5.0439999999999996</c:v>
              </c:pt>
              <c:pt idx="27">
                <c:v>-5.0330000000000004</c:v>
              </c:pt>
              <c:pt idx="28">
                <c:v>-5.0339999999999998</c:v>
              </c:pt>
              <c:pt idx="29">
                <c:v>-5.0259999999999998</c:v>
              </c:pt>
              <c:pt idx="30">
                <c:v>-5.0270000000000001</c:v>
              </c:pt>
              <c:pt idx="31">
                <c:v>-5.0209999999999999</c:v>
              </c:pt>
              <c:pt idx="32">
                <c:v>-5.0220000000000002</c:v>
              </c:pt>
              <c:pt idx="33">
                <c:v>-5.0170000000000003</c:v>
              </c:pt>
              <c:pt idx="34">
                <c:v>-5.0179999999999998</c:v>
              </c:pt>
              <c:pt idx="35">
                <c:v>-5.0140000000000002</c:v>
              </c:pt>
              <c:pt idx="36">
                <c:v>-5.0149999999999997</c:v>
              </c:pt>
              <c:pt idx="37">
                <c:v>-5.0119999999999996</c:v>
              </c:pt>
              <c:pt idx="38">
                <c:v>-4.9909999999999997</c:v>
              </c:pt>
              <c:pt idx="39">
                <c:v>-5.0110000000000001</c:v>
              </c:pt>
              <c:pt idx="40">
                <c:v>-5.0110000000000001</c:v>
              </c:pt>
              <c:pt idx="41">
                <c:v>-5.0090000000000003</c:v>
              </c:pt>
              <c:pt idx="42">
                <c:v>-5.0090000000000003</c:v>
              </c:pt>
              <c:pt idx="43">
                <c:v>-5.008</c:v>
              </c:pt>
              <c:pt idx="44">
                <c:v>-5.0069999999999997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EBE-4712-9CFB-E29CA0F37DB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-0.4012</c:v>
              </c:pt>
              <c:pt idx="1">
                <c:v>-0.39250000000000002</c:v>
              </c:pt>
              <c:pt idx="2">
                <c:v>-0.40089999999999998</c:v>
              </c:pt>
              <c:pt idx="3">
                <c:v>-0.38819999999999999</c:v>
              </c:pt>
              <c:pt idx="4">
                <c:v>-0.40060000000000001</c:v>
              </c:pt>
              <c:pt idx="5">
                <c:v>-0.37690000000000001</c:v>
              </c:pt>
              <c:pt idx="6">
                <c:v>-0.40279999999999999</c:v>
              </c:pt>
              <c:pt idx="7">
                <c:v>-0.35070000000000001</c:v>
              </c:pt>
              <c:pt idx="8">
                <c:v>-0.41770000000000002</c:v>
              </c:pt>
              <c:pt idx="9">
                <c:v>-0.2908</c:v>
              </c:pt>
              <c:pt idx="10">
                <c:v>-0.47399999999999998</c:v>
              </c:pt>
              <c:pt idx="11">
                <c:v>-0.41699999999999998</c:v>
              </c:pt>
              <c:pt idx="12">
                <c:v>-4.83</c:v>
              </c:pt>
              <c:pt idx="13">
                <c:v>-5.2430000000000003</c:v>
              </c:pt>
              <c:pt idx="14">
                <c:v>-4.9370000000000003</c:v>
              </c:pt>
              <c:pt idx="15">
                <c:v>-5.1429999999999998</c:v>
              </c:pt>
              <c:pt idx="16">
                <c:v>-5.1289999999999996</c:v>
              </c:pt>
              <c:pt idx="17">
                <c:v>-5.1820000000000004</c:v>
              </c:pt>
              <c:pt idx="18">
                <c:v>-5.1360000000000001</c:v>
              </c:pt>
              <c:pt idx="19">
                <c:v>-5.1459999999999999</c:v>
              </c:pt>
              <c:pt idx="20">
                <c:v>-5.1050000000000004</c:v>
              </c:pt>
              <c:pt idx="21">
                <c:v>-5.1070000000000002</c:v>
              </c:pt>
              <c:pt idx="22">
                <c:v>-5.077</c:v>
              </c:pt>
              <c:pt idx="23">
                <c:v>-5.0780000000000003</c:v>
              </c:pt>
              <c:pt idx="24">
                <c:v>-5.0570000000000004</c:v>
              </c:pt>
              <c:pt idx="25">
                <c:v>-5.0590000000000002</c:v>
              </c:pt>
              <c:pt idx="26">
                <c:v>-5.0430000000000001</c:v>
              </c:pt>
              <c:pt idx="27">
                <c:v>-5.0449999999999999</c:v>
              </c:pt>
              <c:pt idx="28">
                <c:v>-5.0339999999999998</c:v>
              </c:pt>
              <c:pt idx="29">
                <c:v>-5.0350000000000001</c:v>
              </c:pt>
              <c:pt idx="30">
                <c:v>-5.0270000000000001</c:v>
              </c:pt>
              <c:pt idx="31">
                <c:v>-5.0279999999999996</c:v>
              </c:pt>
              <c:pt idx="32">
                <c:v>-5.0220000000000002</c:v>
              </c:pt>
              <c:pt idx="33">
                <c:v>-5.0229999999999997</c:v>
              </c:pt>
              <c:pt idx="34">
                <c:v>-5.0179999999999998</c:v>
              </c:pt>
              <c:pt idx="35">
                <c:v>-5.0190000000000001</c:v>
              </c:pt>
              <c:pt idx="36">
                <c:v>-5.0149999999999997</c:v>
              </c:pt>
              <c:pt idx="37">
                <c:v>-5.016</c:v>
              </c:pt>
              <c:pt idx="38">
                <c:v>-5.0369999999999999</c:v>
              </c:pt>
              <c:pt idx="39">
                <c:v>-5.0129999999999999</c:v>
              </c:pt>
              <c:pt idx="40">
                <c:v>-5.0110000000000001</c:v>
              </c:pt>
              <c:pt idx="41">
                <c:v>-5.0110000000000001</c:v>
              </c:pt>
              <c:pt idx="42">
                <c:v>-5.0090000000000003</c:v>
              </c:pt>
              <c:pt idx="43">
                <c:v>-5.0090000000000003</c:v>
              </c:pt>
              <c:pt idx="44">
                <c:v>-5.008</c:v>
              </c:pt>
              <c:pt idx="45">
                <c:v>-5.0069999999999997</c:v>
              </c:pt>
              <c:pt idx="46">
                <c:v>-5.0060000000000002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EBE-4712-9CFB-E29CA0F37DB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-0.39639999999999997</c:v>
              </c:pt>
              <c:pt idx="1">
                <c:v>-0.40250000000000002</c:v>
              </c:pt>
              <c:pt idx="2">
                <c:v>-0.39500000000000002</c:v>
              </c:pt>
              <c:pt idx="3">
                <c:v>-0.40200000000000002</c:v>
              </c:pt>
              <c:pt idx="4">
                <c:v>-0.38979999999999998</c:v>
              </c:pt>
              <c:pt idx="5">
                <c:v>-0.40139999999999998</c:v>
              </c:pt>
              <c:pt idx="6">
                <c:v>-0.378</c:v>
              </c:pt>
              <c:pt idx="7">
                <c:v>-0.40339999999999998</c:v>
              </c:pt>
              <c:pt idx="8">
                <c:v>-0.35149999999999998</c:v>
              </c:pt>
              <c:pt idx="9">
                <c:v>-0.41820000000000002</c:v>
              </c:pt>
              <c:pt idx="10">
                <c:v>-0.2913</c:v>
              </c:pt>
              <c:pt idx="11">
                <c:v>-0.47439999999999999</c:v>
              </c:pt>
              <c:pt idx="12">
                <c:v>-0.41739999999999999</c:v>
              </c:pt>
              <c:pt idx="13">
                <c:v>-4.8339999999999996</c:v>
              </c:pt>
              <c:pt idx="14">
                <c:v>-5.2480000000000002</c:v>
              </c:pt>
              <c:pt idx="15">
                <c:v>-4.9400000000000004</c:v>
              </c:pt>
              <c:pt idx="16">
                <c:v>-5.1459999999999999</c:v>
              </c:pt>
              <c:pt idx="17">
                <c:v>-5.1319999999999997</c:v>
              </c:pt>
              <c:pt idx="18">
                <c:v>-5.1849999999999996</c:v>
              </c:pt>
              <c:pt idx="19">
                <c:v>-5.1390000000000002</c:v>
              </c:pt>
              <c:pt idx="20">
                <c:v>-5.1479999999999997</c:v>
              </c:pt>
              <c:pt idx="21">
                <c:v>-5.1070000000000002</c:v>
              </c:pt>
              <c:pt idx="22">
                <c:v>-5.109</c:v>
              </c:pt>
              <c:pt idx="23">
                <c:v>-5.0780000000000003</c:v>
              </c:pt>
              <c:pt idx="24">
                <c:v>-5.08</c:v>
              </c:pt>
              <c:pt idx="25">
                <c:v>-5.0579999999999998</c:v>
              </c:pt>
              <c:pt idx="26">
                <c:v>-5.0599999999999996</c:v>
              </c:pt>
              <c:pt idx="27">
                <c:v>-5.0439999999999996</c:v>
              </c:pt>
              <c:pt idx="28">
                <c:v>-5.0460000000000003</c:v>
              </c:pt>
              <c:pt idx="29">
                <c:v>-5.0350000000000001</c:v>
              </c:pt>
              <c:pt idx="30">
                <c:v>-5.0359999999999996</c:v>
              </c:pt>
              <c:pt idx="31">
                <c:v>-5.0279999999999996</c:v>
              </c:pt>
              <c:pt idx="32">
                <c:v>-5.0289999999999999</c:v>
              </c:pt>
              <c:pt idx="33">
                <c:v>-5.0220000000000002</c:v>
              </c:pt>
              <c:pt idx="34">
                <c:v>-5.024</c:v>
              </c:pt>
              <c:pt idx="35">
                <c:v>-5.0179999999999998</c:v>
              </c:pt>
              <c:pt idx="36">
                <c:v>-5.0190000000000001</c:v>
              </c:pt>
              <c:pt idx="37">
                <c:v>-5.0149999999999997</c:v>
              </c:pt>
              <c:pt idx="38">
                <c:v>-4.9880000000000004</c:v>
              </c:pt>
              <c:pt idx="39">
                <c:v>-5.0129999999999999</c:v>
              </c:pt>
              <c:pt idx="40">
                <c:v>-5.0140000000000002</c:v>
              </c:pt>
              <c:pt idx="41">
                <c:v>-5.0119999999999996</c:v>
              </c:pt>
              <c:pt idx="42">
                <c:v>-5.0110000000000001</c:v>
              </c:pt>
              <c:pt idx="43">
                <c:v>-5.0090000000000003</c:v>
              </c:pt>
              <c:pt idx="44">
                <c:v>-5.0090000000000003</c:v>
              </c:pt>
              <c:pt idx="45">
                <c:v>-5.0069999999999997</c:v>
              </c:pt>
              <c:pt idx="46">
                <c:v>-5.0069999999999997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EBE-4712-9CFB-E29CA0F37DB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-0.40389999999999998</c:v>
              </c:pt>
              <c:pt idx="1">
                <c:v>-0.39889999999999998</c:v>
              </c:pt>
              <c:pt idx="2">
                <c:v>-0.40360000000000001</c:v>
              </c:pt>
              <c:pt idx="3">
                <c:v>-0.39660000000000001</c:v>
              </c:pt>
              <c:pt idx="4">
                <c:v>-0.40279999999999999</c:v>
              </c:pt>
              <c:pt idx="5">
                <c:v>-0.39090000000000003</c:v>
              </c:pt>
              <c:pt idx="6">
                <c:v>-0.40200000000000002</c:v>
              </c:pt>
              <c:pt idx="7">
                <c:v>-0.37880000000000003</c:v>
              </c:pt>
              <c:pt idx="8">
                <c:v>-0.40389999999999998</c:v>
              </c:pt>
              <c:pt idx="9">
                <c:v>-0.35199999999999998</c:v>
              </c:pt>
              <c:pt idx="10">
                <c:v>-0.41860000000000003</c:v>
              </c:pt>
              <c:pt idx="11">
                <c:v>-0.29160000000000003</c:v>
              </c:pt>
              <c:pt idx="12">
                <c:v>-0.4748</c:v>
              </c:pt>
              <c:pt idx="13">
                <c:v>-0.41770000000000002</c:v>
              </c:pt>
              <c:pt idx="14">
                <c:v>-4.8369999999999997</c:v>
              </c:pt>
              <c:pt idx="15">
                <c:v>-5.2510000000000003</c:v>
              </c:pt>
              <c:pt idx="16">
                <c:v>-4.9429999999999996</c:v>
              </c:pt>
              <c:pt idx="17">
                <c:v>-5.149</c:v>
              </c:pt>
              <c:pt idx="18">
                <c:v>-5.1340000000000003</c:v>
              </c:pt>
              <c:pt idx="19">
                <c:v>-5.1870000000000003</c:v>
              </c:pt>
              <c:pt idx="20">
                <c:v>-5.141</c:v>
              </c:pt>
              <c:pt idx="21">
                <c:v>-5.15</c:v>
              </c:pt>
              <c:pt idx="22">
                <c:v>-5.1079999999999997</c:v>
              </c:pt>
              <c:pt idx="23">
                <c:v>-5.1100000000000003</c:v>
              </c:pt>
              <c:pt idx="24">
                <c:v>-5.08</c:v>
              </c:pt>
              <c:pt idx="25">
                <c:v>-5.0810000000000004</c:v>
              </c:pt>
              <c:pt idx="26">
                <c:v>-5.0590000000000002</c:v>
              </c:pt>
              <c:pt idx="27">
                <c:v>-5.0609999999999999</c:v>
              </c:pt>
              <c:pt idx="28">
                <c:v>-5.0449999999999999</c:v>
              </c:pt>
              <c:pt idx="29">
                <c:v>-5.0469999999999997</c:v>
              </c:pt>
              <c:pt idx="30">
                <c:v>-5.0350000000000001</c:v>
              </c:pt>
              <c:pt idx="31">
                <c:v>-5.0369999999999999</c:v>
              </c:pt>
              <c:pt idx="32">
                <c:v>-5.0279999999999996</c:v>
              </c:pt>
              <c:pt idx="33">
                <c:v>-5.03</c:v>
              </c:pt>
              <c:pt idx="34">
                <c:v>-5.0229999999999997</c:v>
              </c:pt>
              <c:pt idx="35">
                <c:v>-5.024</c:v>
              </c:pt>
              <c:pt idx="36">
                <c:v>-5.0190000000000001</c:v>
              </c:pt>
              <c:pt idx="37">
                <c:v>-5.0199999999999996</c:v>
              </c:pt>
              <c:pt idx="38">
                <c:v>-5.0469999999999997</c:v>
              </c:pt>
              <c:pt idx="39">
                <c:v>-5.016</c:v>
              </c:pt>
              <c:pt idx="40">
                <c:v>-5.0140000000000002</c:v>
              </c:pt>
              <c:pt idx="41">
                <c:v>-5.0140000000000002</c:v>
              </c:pt>
              <c:pt idx="42">
                <c:v>-5.0119999999999996</c:v>
              </c:pt>
              <c:pt idx="43">
                <c:v>-5.0110000000000001</c:v>
              </c:pt>
              <c:pt idx="44">
                <c:v>-5.0090000000000003</c:v>
              </c:pt>
              <c:pt idx="45">
                <c:v>-5.0090000000000003</c:v>
              </c:pt>
              <c:pt idx="46">
                <c:v>-5.0069999999999997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EBE-4712-9CFB-E29CA0F37DB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-0.40129999999999999</c:v>
              </c:pt>
              <c:pt idx="1">
                <c:v>-0.40489999999999998</c:v>
              </c:pt>
              <c:pt idx="2">
                <c:v>-0.40050000000000002</c:v>
              </c:pt>
              <c:pt idx="3">
                <c:v>-0.40439999999999998</c:v>
              </c:pt>
              <c:pt idx="4">
                <c:v>-0.3977</c:v>
              </c:pt>
              <c:pt idx="5">
                <c:v>-0.40339999999999998</c:v>
              </c:pt>
              <c:pt idx="6">
                <c:v>-0.39169999999999999</c:v>
              </c:pt>
              <c:pt idx="7">
                <c:v>-0.40250000000000002</c:v>
              </c:pt>
              <c:pt idx="8">
                <c:v>-0.37940000000000002</c:v>
              </c:pt>
              <c:pt idx="9">
                <c:v>-0.40429999999999999</c:v>
              </c:pt>
              <c:pt idx="10">
                <c:v>-0.35239999999999999</c:v>
              </c:pt>
              <c:pt idx="11">
                <c:v>-0.41889999999999999</c:v>
              </c:pt>
              <c:pt idx="12">
                <c:v>-0.29189999999999999</c:v>
              </c:pt>
              <c:pt idx="13">
                <c:v>-0.47510000000000002</c:v>
              </c:pt>
              <c:pt idx="14">
                <c:v>-0.41799999999999998</c:v>
              </c:pt>
              <c:pt idx="15">
                <c:v>-4.84</c:v>
              </c:pt>
              <c:pt idx="16">
                <c:v>-5.2539999999999996</c:v>
              </c:pt>
              <c:pt idx="17">
                <c:v>-4.9450000000000003</c:v>
              </c:pt>
              <c:pt idx="18">
                <c:v>-5.1509999999999998</c:v>
              </c:pt>
              <c:pt idx="19">
                <c:v>-5.1360000000000001</c:v>
              </c:pt>
              <c:pt idx="20">
                <c:v>-5.1890000000000001</c:v>
              </c:pt>
              <c:pt idx="21">
                <c:v>-5.1420000000000003</c:v>
              </c:pt>
              <c:pt idx="22">
                <c:v>-5.1509999999999998</c:v>
              </c:pt>
              <c:pt idx="23">
                <c:v>-5.1100000000000003</c:v>
              </c:pt>
              <c:pt idx="24">
                <c:v>-5.1109999999999998</c:v>
              </c:pt>
              <c:pt idx="25">
                <c:v>-5.0810000000000004</c:v>
              </c:pt>
              <c:pt idx="26">
                <c:v>-5.0819999999999999</c:v>
              </c:pt>
              <c:pt idx="27">
                <c:v>-5.0599999999999996</c:v>
              </c:pt>
              <c:pt idx="28">
                <c:v>-5.0620000000000003</c:v>
              </c:pt>
              <c:pt idx="29">
                <c:v>-5.0460000000000003</c:v>
              </c:pt>
              <c:pt idx="30">
                <c:v>-5.048</c:v>
              </c:pt>
              <c:pt idx="31">
                <c:v>-5.0359999999999996</c:v>
              </c:pt>
              <c:pt idx="32">
                <c:v>-5.0380000000000003</c:v>
              </c:pt>
              <c:pt idx="33">
                <c:v>-5.0289999999999999</c:v>
              </c:pt>
              <c:pt idx="34">
                <c:v>-5.03</c:v>
              </c:pt>
              <c:pt idx="35">
                <c:v>-5.0229999999999997</c:v>
              </c:pt>
              <c:pt idx="36">
                <c:v>-5.0250000000000004</c:v>
              </c:pt>
              <c:pt idx="37">
                <c:v>-5.0190000000000001</c:v>
              </c:pt>
              <c:pt idx="38">
                <c:v>-4.9850000000000003</c:v>
              </c:pt>
              <c:pt idx="39">
                <c:v>-5.0170000000000003</c:v>
              </c:pt>
              <c:pt idx="40">
                <c:v>-5.0170000000000003</c:v>
              </c:pt>
              <c:pt idx="41">
                <c:v>-5.0140000000000002</c:v>
              </c:pt>
              <c:pt idx="42">
                <c:v>-5.0140000000000002</c:v>
              </c:pt>
              <c:pt idx="43">
                <c:v>-5.0119999999999996</c:v>
              </c:pt>
              <c:pt idx="44">
                <c:v>-5.0110000000000001</c:v>
              </c:pt>
              <c:pt idx="45">
                <c:v>-5.0090000000000003</c:v>
              </c:pt>
              <c:pt idx="46">
                <c:v>-5.008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EBE-4712-9CFB-E29CA0F37DB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-0.40600000000000003</c:v>
              </c:pt>
              <c:pt idx="1">
                <c:v>-0.40289999999999998</c:v>
              </c:pt>
              <c:pt idx="2">
                <c:v>-0.40570000000000001</c:v>
              </c:pt>
              <c:pt idx="3">
                <c:v>-0.40160000000000001</c:v>
              </c:pt>
              <c:pt idx="4">
                <c:v>-0.40500000000000003</c:v>
              </c:pt>
              <c:pt idx="5">
                <c:v>-0.39839999999999998</c:v>
              </c:pt>
              <c:pt idx="6">
                <c:v>-0.40379999999999999</c:v>
              </c:pt>
              <c:pt idx="7">
                <c:v>-0.39219999999999999</c:v>
              </c:pt>
              <c:pt idx="8">
                <c:v>-0.40289999999999998</c:v>
              </c:pt>
              <c:pt idx="9">
                <c:v>-0.37980000000000003</c:v>
              </c:pt>
              <c:pt idx="10">
                <c:v>-0.40460000000000002</c:v>
              </c:pt>
              <c:pt idx="11">
                <c:v>-0.3528</c:v>
              </c:pt>
              <c:pt idx="12">
                <c:v>-0.41920000000000002</c:v>
              </c:pt>
              <c:pt idx="13">
                <c:v>-0.29210000000000003</c:v>
              </c:pt>
              <c:pt idx="14">
                <c:v>-0.4753</c:v>
              </c:pt>
              <c:pt idx="15">
                <c:v>-0.41820000000000002</c:v>
              </c:pt>
              <c:pt idx="16">
                <c:v>-4.8419999999999996</c:v>
              </c:pt>
              <c:pt idx="17">
                <c:v>-5.2560000000000002</c:v>
              </c:pt>
              <c:pt idx="18">
                <c:v>-4.9470000000000001</c:v>
              </c:pt>
              <c:pt idx="19">
                <c:v>-5.1529999999999996</c:v>
              </c:pt>
              <c:pt idx="20">
                <c:v>-5.1379999999999999</c:v>
              </c:pt>
              <c:pt idx="21">
                <c:v>-5.19</c:v>
              </c:pt>
              <c:pt idx="22">
                <c:v>-5.1429999999999998</c:v>
              </c:pt>
              <c:pt idx="23">
                <c:v>-5.1520000000000001</c:v>
              </c:pt>
              <c:pt idx="24">
                <c:v>-5.1109999999999998</c:v>
              </c:pt>
              <c:pt idx="25">
                <c:v>-5.1120000000000001</c:v>
              </c:pt>
              <c:pt idx="26">
                <c:v>-5.0819999999999999</c:v>
              </c:pt>
              <c:pt idx="27">
                <c:v>-5.0830000000000002</c:v>
              </c:pt>
              <c:pt idx="28">
                <c:v>-5.0609999999999999</c:v>
              </c:pt>
              <c:pt idx="29">
                <c:v>-5.0629999999999997</c:v>
              </c:pt>
              <c:pt idx="30">
                <c:v>-5.0469999999999997</c:v>
              </c:pt>
              <c:pt idx="31">
                <c:v>-5.048</c:v>
              </c:pt>
              <c:pt idx="32">
                <c:v>-5.0369999999999999</c:v>
              </c:pt>
              <c:pt idx="33">
                <c:v>-5.0380000000000003</c:v>
              </c:pt>
              <c:pt idx="34">
                <c:v>-5.0289999999999999</c:v>
              </c:pt>
              <c:pt idx="35">
                <c:v>-5.0309999999999997</c:v>
              </c:pt>
              <c:pt idx="36">
                <c:v>-5.024</c:v>
              </c:pt>
              <c:pt idx="37">
                <c:v>-5.0250000000000004</c:v>
              </c:pt>
              <c:pt idx="38">
                <c:v>-5.0579999999999998</c:v>
              </c:pt>
              <c:pt idx="39">
                <c:v>-5.0199999999999996</c:v>
              </c:pt>
              <c:pt idx="40">
                <c:v>-5.0170000000000003</c:v>
              </c:pt>
              <c:pt idx="41">
                <c:v>-5.0170000000000003</c:v>
              </c:pt>
              <c:pt idx="42">
                <c:v>-5.0140000000000002</c:v>
              </c:pt>
              <c:pt idx="43">
                <c:v>-5.0140000000000002</c:v>
              </c:pt>
              <c:pt idx="44">
                <c:v>-5.0110000000000001</c:v>
              </c:pt>
              <c:pt idx="45">
                <c:v>-5.01</c:v>
              </c:pt>
              <c:pt idx="46">
                <c:v>-5.008</c:v>
              </c:pt>
              <c:pt idx="47">
                <c:v>-5.0069999999999997</c:v>
              </c:pt>
              <c:pt idx="48">
                <c:v>-5.0060000000000002</c:v>
              </c:pt>
              <c:pt idx="49">
                <c:v>-5.0039999999999996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EBE-4712-9CFB-E29CA0F37DB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-0.40450000000000003</c:v>
              </c:pt>
              <c:pt idx="1">
                <c:v>-0.40679999999999999</c:v>
              </c:pt>
              <c:pt idx="2">
                <c:v>-0.40400000000000003</c:v>
              </c:pt>
              <c:pt idx="3">
                <c:v>-0.40639999999999998</c:v>
              </c:pt>
              <c:pt idx="4">
                <c:v>-0.40239999999999998</c:v>
              </c:pt>
              <c:pt idx="5">
                <c:v>-0.40550000000000003</c:v>
              </c:pt>
              <c:pt idx="6">
                <c:v>-0.39900000000000002</c:v>
              </c:pt>
              <c:pt idx="7">
                <c:v>-0.4042</c:v>
              </c:pt>
              <c:pt idx="8">
                <c:v>-0.39269999999999999</c:v>
              </c:pt>
              <c:pt idx="9">
                <c:v>-0.4032</c:v>
              </c:pt>
              <c:pt idx="10">
                <c:v>-0.38009999999999999</c:v>
              </c:pt>
              <c:pt idx="11">
                <c:v>-0.40479999999999999</c:v>
              </c:pt>
              <c:pt idx="12">
                <c:v>-0.35299999999999998</c:v>
              </c:pt>
              <c:pt idx="13">
                <c:v>-0.4194</c:v>
              </c:pt>
              <c:pt idx="14">
                <c:v>-0.2923</c:v>
              </c:pt>
              <c:pt idx="15">
                <c:v>-0.47549999999999998</c:v>
              </c:pt>
              <c:pt idx="16">
                <c:v>-0.41839999999999999</c:v>
              </c:pt>
              <c:pt idx="17">
                <c:v>-4.8440000000000003</c:v>
              </c:pt>
              <c:pt idx="18">
                <c:v>-5.258</c:v>
              </c:pt>
              <c:pt idx="19">
                <c:v>-4.9489999999999998</c:v>
              </c:pt>
              <c:pt idx="20">
                <c:v>-5.1539999999999999</c:v>
              </c:pt>
              <c:pt idx="21">
                <c:v>-5.1390000000000002</c:v>
              </c:pt>
              <c:pt idx="22">
                <c:v>-5.1909999999999998</c:v>
              </c:pt>
              <c:pt idx="23">
                <c:v>-5.1449999999999996</c:v>
              </c:pt>
              <c:pt idx="24">
                <c:v>-5.1529999999999996</c:v>
              </c:pt>
              <c:pt idx="25">
                <c:v>-5.1120000000000001</c:v>
              </c:pt>
              <c:pt idx="26">
                <c:v>-5.1130000000000004</c:v>
              </c:pt>
              <c:pt idx="27">
                <c:v>-5.0830000000000002</c:v>
              </c:pt>
              <c:pt idx="28">
                <c:v>-5.0839999999999996</c:v>
              </c:pt>
              <c:pt idx="29">
                <c:v>-5.0620000000000003</c:v>
              </c:pt>
              <c:pt idx="30">
                <c:v>-5.0629999999999997</c:v>
              </c:pt>
              <c:pt idx="31">
                <c:v>-5.0469999999999997</c:v>
              </c:pt>
              <c:pt idx="32">
                <c:v>-5.0490000000000004</c:v>
              </c:pt>
              <c:pt idx="33">
                <c:v>-5.0369999999999999</c:v>
              </c:pt>
              <c:pt idx="34">
                <c:v>-5.0389999999999997</c:v>
              </c:pt>
              <c:pt idx="35">
                <c:v>-5.03</c:v>
              </c:pt>
              <c:pt idx="36">
                <c:v>-5.0309999999999997</c:v>
              </c:pt>
              <c:pt idx="37">
                <c:v>-5.024</c:v>
              </c:pt>
              <c:pt idx="38">
                <c:v>-4.9820000000000002</c:v>
              </c:pt>
              <c:pt idx="39">
                <c:v>-5.0209999999999999</c:v>
              </c:pt>
              <c:pt idx="40">
                <c:v>-5.0209999999999999</c:v>
              </c:pt>
              <c:pt idx="41">
                <c:v>-5.0179999999999998</c:v>
              </c:pt>
              <c:pt idx="42">
                <c:v>-5.0170000000000003</c:v>
              </c:pt>
              <c:pt idx="43">
                <c:v>-5.0140000000000002</c:v>
              </c:pt>
              <c:pt idx="44">
                <c:v>-5.0129999999999999</c:v>
              </c:pt>
              <c:pt idx="45">
                <c:v>-5.0110000000000001</c:v>
              </c:pt>
              <c:pt idx="46">
                <c:v>-5.01</c:v>
              </c:pt>
              <c:pt idx="47">
                <c:v>-5.008</c:v>
              </c:pt>
              <c:pt idx="48">
                <c:v>-5.0060000000000002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-4.9980000000000002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EBE-4712-9CFB-E29CA0F37DB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-0.40760000000000002</c:v>
              </c:pt>
              <c:pt idx="1">
                <c:v>-0.40560000000000002</c:v>
              </c:pt>
              <c:pt idx="2">
                <c:v>-0.40739999999999998</c:v>
              </c:pt>
              <c:pt idx="3">
                <c:v>-0.40479999999999999</c:v>
              </c:pt>
              <c:pt idx="4">
                <c:v>-0.40679999999999999</c:v>
              </c:pt>
              <c:pt idx="5">
                <c:v>-0.40300000000000002</c:v>
              </c:pt>
              <c:pt idx="6">
                <c:v>-0.40579999999999999</c:v>
              </c:pt>
              <c:pt idx="7">
                <c:v>-0.39950000000000002</c:v>
              </c:pt>
              <c:pt idx="8">
                <c:v>-0.40450000000000003</c:v>
              </c:pt>
              <c:pt idx="9">
                <c:v>-0.39300000000000002</c:v>
              </c:pt>
              <c:pt idx="10">
                <c:v>-0.40339999999999998</c:v>
              </c:pt>
              <c:pt idx="11">
                <c:v>-0.38040000000000002</c:v>
              </c:pt>
              <c:pt idx="12">
                <c:v>-0.40500000000000003</c:v>
              </c:pt>
              <c:pt idx="13">
                <c:v>-0.35320000000000001</c:v>
              </c:pt>
              <c:pt idx="14">
                <c:v>-0.41959999999999997</c:v>
              </c:pt>
              <c:pt idx="15">
                <c:v>-0.29239999999999999</c:v>
              </c:pt>
              <c:pt idx="16">
                <c:v>-0.47570000000000001</c:v>
              </c:pt>
              <c:pt idx="17">
                <c:v>-0.41860000000000003</c:v>
              </c:pt>
              <c:pt idx="18">
                <c:v>-4.8460000000000001</c:v>
              </c:pt>
              <c:pt idx="19">
                <c:v>-5.2590000000000003</c:v>
              </c:pt>
              <c:pt idx="20">
                <c:v>-4.95</c:v>
              </c:pt>
              <c:pt idx="21">
                <c:v>-5.1559999999999997</c:v>
              </c:pt>
              <c:pt idx="22">
                <c:v>-5.14</c:v>
              </c:pt>
              <c:pt idx="23">
                <c:v>-5.1929999999999996</c:v>
              </c:pt>
              <c:pt idx="24">
                <c:v>-5.1459999999999999</c:v>
              </c:pt>
              <c:pt idx="25">
                <c:v>-5.1539999999999999</c:v>
              </c:pt>
              <c:pt idx="26">
                <c:v>-5.1130000000000004</c:v>
              </c:pt>
              <c:pt idx="27">
                <c:v>-5.1139999999999999</c:v>
              </c:pt>
              <c:pt idx="28">
                <c:v>-5.0830000000000002</c:v>
              </c:pt>
              <c:pt idx="29">
                <c:v>-5.0839999999999996</c:v>
              </c:pt>
              <c:pt idx="30">
                <c:v>-5.0620000000000003</c:v>
              </c:pt>
              <c:pt idx="31">
                <c:v>-5.0640000000000001</c:v>
              </c:pt>
              <c:pt idx="32">
                <c:v>-5.048</c:v>
              </c:pt>
              <c:pt idx="33">
                <c:v>-5.0490000000000004</c:v>
              </c:pt>
              <c:pt idx="34">
                <c:v>-5.0380000000000003</c:v>
              </c:pt>
              <c:pt idx="35">
                <c:v>-5.0389999999999997</c:v>
              </c:pt>
              <c:pt idx="36">
                <c:v>-5.03</c:v>
              </c:pt>
              <c:pt idx="37">
                <c:v>-5.0309999999999997</c:v>
              </c:pt>
              <c:pt idx="38">
                <c:v>-5.0720000000000001</c:v>
              </c:pt>
              <c:pt idx="39">
                <c:v>-5.0250000000000004</c:v>
              </c:pt>
              <c:pt idx="40">
                <c:v>-5.0209999999999999</c:v>
              </c:pt>
              <c:pt idx="41">
                <c:v>-5.0209999999999999</c:v>
              </c:pt>
              <c:pt idx="42">
                <c:v>-5.0179999999999998</c:v>
              </c:pt>
              <c:pt idx="43">
                <c:v>-5.0170000000000003</c:v>
              </c:pt>
              <c:pt idx="44">
                <c:v>-5.0140000000000002</c:v>
              </c:pt>
              <c:pt idx="45">
                <c:v>-5.0129999999999999</c:v>
              </c:pt>
              <c:pt idx="46">
                <c:v>-5.01</c:v>
              </c:pt>
              <c:pt idx="47">
                <c:v>-5.0090000000000003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EBE-4712-9CFB-E29CA0F37DB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-0.40679999999999999</c:v>
              </c:pt>
              <c:pt idx="1">
                <c:v>-0.40820000000000001</c:v>
              </c:pt>
              <c:pt idx="2">
                <c:v>-0.40639999999999998</c:v>
              </c:pt>
              <c:pt idx="3">
                <c:v>-0.40789999999999998</c:v>
              </c:pt>
              <c:pt idx="4">
                <c:v>-0.40539999999999998</c:v>
              </c:pt>
              <c:pt idx="5">
                <c:v>-0.40720000000000001</c:v>
              </c:pt>
              <c:pt idx="6">
                <c:v>-0.40339999999999998</c:v>
              </c:pt>
              <c:pt idx="7">
                <c:v>-0.40620000000000001</c:v>
              </c:pt>
              <c:pt idx="8">
                <c:v>-0.39979999999999999</c:v>
              </c:pt>
              <c:pt idx="9">
                <c:v>-0.40479999999999999</c:v>
              </c:pt>
              <c:pt idx="10">
                <c:v>-0.39329999999999998</c:v>
              </c:pt>
              <c:pt idx="11">
                <c:v>-0.40360000000000001</c:v>
              </c:pt>
              <c:pt idx="12">
                <c:v>-0.38059999999999999</c:v>
              </c:pt>
              <c:pt idx="13">
                <c:v>-0.4052</c:v>
              </c:pt>
              <c:pt idx="14">
                <c:v>-0.35339999999999999</c:v>
              </c:pt>
              <c:pt idx="15">
                <c:v>-0.41970000000000002</c:v>
              </c:pt>
              <c:pt idx="16">
                <c:v>-0.29260000000000003</c:v>
              </c:pt>
              <c:pt idx="17">
                <c:v>-0.4758</c:v>
              </c:pt>
              <c:pt idx="18">
                <c:v>-0.41870000000000002</c:v>
              </c:pt>
              <c:pt idx="19">
                <c:v>-4.8470000000000004</c:v>
              </c:pt>
              <c:pt idx="20">
                <c:v>-5.2610000000000001</c:v>
              </c:pt>
              <c:pt idx="21">
                <c:v>-4.9509999999999996</c:v>
              </c:pt>
              <c:pt idx="22">
                <c:v>-5.157</c:v>
              </c:pt>
              <c:pt idx="23">
                <c:v>-5.141</c:v>
              </c:pt>
              <c:pt idx="24">
                <c:v>-5.1929999999999996</c:v>
              </c:pt>
              <c:pt idx="25">
                <c:v>-5.1470000000000002</c:v>
              </c:pt>
              <c:pt idx="26">
                <c:v>-5.1550000000000002</c:v>
              </c:pt>
              <c:pt idx="27">
                <c:v>-5.1130000000000004</c:v>
              </c:pt>
              <c:pt idx="28">
                <c:v>-5.1150000000000002</c:v>
              </c:pt>
              <c:pt idx="29">
                <c:v>-5.0839999999999996</c:v>
              </c:pt>
              <c:pt idx="30">
                <c:v>-5.085</c:v>
              </c:pt>
              <c:pt idx="31">
                <c:v>-5.0629999999999997</c:v>
              </c:pt>
              <c:pt idx="32">
                <c:v>-5.0640000000000001</c:v>
              </c:pt>
              <c:pt idx="33">
                <c:v>-5.048</c:v>
              </c:pt>
              <c:pt idx="34">
                <c:v>-5.05</c:v>
              </c:pt>
              <c:pt idx="35">
                <c:v>-5.0380000000000003</c:v>
              </c:pt>
              <c:pt idx="36">
                <c:v>-5.0389999999999997</c:v>
              </c:pt>
              <c:pt idx="37">
                <c:v>-5.03</c:v>
              </c:pt>
              <c:pt idx="38">
                <c:v>-4.9770000000000003</c:v>
              </c:pt>
              <c:pt idx="39">
                <c:v>-5.0259999999999998</c:v>
              </c:pt>
              <c:pt idx="40">
                <c:v>-5.0259999999999998</c:v>
              </c:pt>
              <c:pt idx="41">
                <c:v>-5.0220000000000002</c:v>
              </c:pt>
              <c:pt idx="42">
                <c:v>-5.0209999999999999</c:v>
              </c:pt>
              <c:pt idx="43">
                <c:v>-5.0170000000000003</c:v>
              </c:pt>
              <c:pt idx="44">
                <c:v>-5.016</c:v>
              </c:pt>
              <c:pt idx="45">
                <c:v>-5.0129999999999999</c:v>
              </c:pt>
              <c:pt idx="46">
                <c:v>-5.0119999999999996</c:v>
              </c:pt>
              <c:pt idx="47">
                <c:v>-5.0090000000000003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-4.9980000000000002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EBE-4712-9CFB-E29CA0F37DB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-0.4088</c:v>
              </c:pt>
              <c:pt idx="1">
                <c:v>-0.40760000000000002</c:v>
              </c:pt>
              <c:pt idx="2">
                <c:v>-0.40870000000000001</c:v>
              </c:pt>
              <c:pt idx="3">
                <c:v>-0.40699999999999997</c:v>
              </c:pt>
              <c:pt idx="4">
                <c:v>-0.4083</c:v>
              </c:pt>
              <c:pt idx="5">
                <c:v>-0.40589999999999998</c:v>
              </c:pt>
              <c:pt idx="6">
                <c:v>-0.40749999999999997</c:v>
              </c:pt>
              <c:pt idx="7">
                <c:v>-0.4037</c:v>
              </c:pt>
              <c:pt idx="8">
                <c:v>-0.40639999999999998</c:v>
              </c:pt>
              <c:pt idx="9">
                <c:v>-0.40010000000000001</c:v>
              </c:pt>
              <c:pt idx="10">
                <c:v>-0.40500000000000003</c:v>
              </c:pt>
              <c:pt idx="11">
                <c:v>-0.39350000000000002</c:v>
              </c:pt>
              <c:pt idx="12">
                <c:v>-0.40379999999999999</c:v>
              </c:pt>
              <c:pt idx="13">
                <c:v>-0.38080000000000003</c:v>
              </c:pt>
              <c:pt idx="14">
                <c:v>-0.40529999999999999</c:v>
              </c:pt>
              <c:pt idx="15">
                <c:v>-0.35349999999999998</c:v>
              </c:pt>
              <c:pt idx="16">
                <c:v>-0.41980000000000001</c:v>
              </c:pt>
              <c:pt idx="17">
                <c:v>-0.29270000000000002</c:v>
              </c:pt>
              <c:pt idx="18">
                <c:v>-0.47599999999999998</c:v>
              </c:pt>
              <c:pt idx="19">
                <c:v>-0.41880000000000001</c:v>
              </c:pt>
              <c:pt idx="20">
                <c:v>-4.8479999999999999</c:v>
              </c:pt>
              <c:pt idx="21">
                <c:v>-5.2619999999999996</c:v>
              </c:pt>
              <c:pt idx="22">
                <c:v>-4.952</c:v>
              </c:pt>
              <c:pt idx="23">
                <c:v>-5.1580000000000004</c:v>
              </c:pt>
              <c:pt idx="24">
                <c:v>-5.1420000000000003</c:v>
              </c:pt>
              <c:pt idx="25">
                <c:v>-5.194</c:v>
              </c:pt>
              <c:pt idx="26">
                <c:v>-5.1470000000000002</c:v>
              </c:pt>
              <c:pt idx="27">
                <c:v>-5.1559999999999997</c:v>
              </c:pt>
              <c:pt idx="28">
                <c:v>-5.1139999999999999</c:v>
              </c:pt>
              <c:pt idx="29">
                <c:v>-5.1150000000000002</c:v>
              </c:pt>
              <c:pt idx="30">
                <c:v>-5.085</c:v>
              </c:pt>
              <c:pt idx="31">
                <c:v>-5.085</c:v>
              </c:pt>
              <c:pt idx="32">
                <c:v>-5.0629999999999997</c:v>
              </c:pt>
              <c:pt idx="33">
                <c:v>-5.0650000000000004</c:v>
              </c:pt>
              <c:pt idx="34">
                <c:v>-5.0490000000000004</c:v>
              </c:pt>
              <c:pt idx="35">
                <c:v>-5.05</c:v>
              </c:pt>
              <c:pt idx="36">
                <c:v>-5.0380000000000003</c:v>
              </c:pt>
              <c:pt idx="37">
                <c:v>-5.04</c:v>
              </c:pt>
              <c:pt idx="38">
                <c:v>-5.0910000000000002</c:v>
              </c:pt>
              <c:pt idx="39">
                <c:v>-5.032</c:v>
              </c:pt>
              <c:pt idx="40">
                <c:v>-5.0259999999999998</c:v>
              </c:pt>
              <c:pt idx="41">
                <c:v>-5.0259999999999998</c:v>
              </c:pt>
              <c:pt idx="42">
                <c:v>-5.0220000000000002</c:v>
              </c:pt>
              <c:pt idx="43">
                <c:v>-5.0199999999999996</c:v>
              </c:pt>
              <c:pt idx="44">
                <c:v>-5.0170000000000003</c:v>
              </c:pt>
              <c:pt idx="45">
                <c:v>-5.0149999999999997</c:v>
              </c:pt>
              <c:pt idx="46">
                <c:v>-5.0119999999999996</c:v>
              </c:pt>
              <c:pt idx="47">
                <c:v>-5.01</c:v>
              </c:pt>
              <c:pt idx="48">
                <c:v>-5.008</c:v>
              </c:pt>
              <c:pt idx="49">
                <c:v>-5.0060000000000002</c:v>
              </c:pt>
              <c:pt idx="50">
                <c:v>-5.0039999999999996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EBE-4712-9CFB-E29CA0F37DB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-0.4083</c:v>
              </c:pt>
              <c:pt idx="1">
                <c:v>-0.4093</c:v>
              </c:pt>
              <c:pt idx="2">
                <c:v>-0.40810000000000002</c:v>
              </c:pt>
              <c:pt idx="3">
                <c:v>-0.40910000000000002</c:v>
              </c:pt>
              <c:pt idx="4">
                <c:v>-0.40749999999999997</c:v>
              </c:pt>
              <c:pt idx="5">
                <c:v>-0.40860000000000002</c:v>
              </c:pt>
              <c:pt idx="6">
                <c:v>-0.40620000000000001</c:v>
              </c:pt>
              <c:pt idx="7">
                <c:v>-0.4078</c:v>
              </c:pt>
              <c:pt idx="8">
                <c:v>-0.40400000000000003</c:v>
              </c:pt>
              <c:pt idx="9">
                <c:v>-0.40660000000000002</c:v>
              </c:pt>
              <c:pt idx="10">
                <c:v>-0.40029999999999999</c:v>
              </c:pt>
              <c:pt idx="11">
                <c:v>-0.40510000000000002</c:v>
              </c:pt>
              <c:pt idx="12">
                <c:v>-0.39369999999999999</c:v>
              </c:pt>
              <c:pt idx="13">
                <c:v>-0.40389999999999998</c:v>
              </c:pt>
              <c:pt idx="14">
                <c:v>-0.38090000000000002</c:v>
              </c:pt>
              <c:pt idx="15">
                <c:v>-0.40550000000000003</c:v>
              </c:pt>
              <c:pt idx="16">
                <c:v>-0.35360000000000003</c:v>
              </c:pt>
              <c:pt idx="17">
                <c:v>-0.42</c:v>
              </c:pt>
              <c:pt idx="18">
                <c:v>-0.29270000000000002</c:v>
              </c:pt>
              <c:pt idx="19">
                <c:v>-0.47610000000000002</c:v>
              </c:pt>
              <c:pt idx="20">
                <c:v>-0.41889999999999999</c:v>
              </c:pt>
              <c:pt idx="21">
                <c:v>-4.8490000000000002</c:v>
              </c:pt>
              <c:pt idx="22">
                <c:v>-5.2629999999999999</c:v>
              </c:pt>
              <c:pt idx="23">
                <c:v>-4.9530000000000003</c:v>
              </c:pt>
              <c:pt idx="24">
                <c:v>-5.1589999999999998</c:v>
              </c:pt>
              <c:pt idx="25">
                <c:v>-5.1429999999999998</c:v>
              </c:pt>
              <c:pt idx="26">
                <c:v>-5.1950000000000003</c:v>
              </c:pt>
              <c:pt idx="27">
                <c:v>-5.1479999999999997</c:v>
              </c:pt>
              <c:pt idx="28">
                <c:v>-5.1559999999999997</c:v>
              </c:pt>
              <c:pt idx="29">
                <c:v>-5.1150000000000002</c:v>
              </c:pt>
              <c:pt idx="30">
                <c:v>-5.1159999999999997</c:v>
              </c:pt>
              <c:pt idx="31">
                <c:v>-5.085</c:v>
              </c:pt>
              <c:pt idx="32">
                <c:v>-5.0860000000000003</c:v>
              </c:pt>
              <c:pt idx="33">
                <c:v>-5.0640000000000001</c:v>
              </c:pt>
              <c:pt idx="34">
                <c:v>-5.0650000000000004</c:v>
              </c:pt>
              <c:pt idx="35">
                <c:v>-5.0490000000000004</c:v>
              </c:pt>
              <c:pt idx="36">
                <c:v>-5.05</c:v>
              </c:pt>
              <c:pt idx="37">
                <c:v>-5.0380000000000003</c:v>
              </c:pt>
              <c:pt idx="38">
                <c:v>-4.9720000000000004</c:v>
              </c:pt>
              <c:pt idx="39">
                <c:v>-5.032</c:v>
              </c:pt>
              <c:pt idx="40">
                <c:v>-5.032</c:v>
              </c:pt>
              <c:pt idx="41">
                <c:v>-5.0270000000000001</c:v>
              </c:pt>
              <c:pt idx="42">
                <c:v>-5.0259999999999998</c:v>
              </c:pt>
              <c:pt idx="43">
                <c:v>-5.0209999999999999</c:v>
              </c:pt>
              <c:pt idx="44">
                <c:v>-5.0199999999999996</c:v>
              </c:pt>
              <c:pt idx="45">
                <c:v>-5.016</c:v>
              </c:pt>
              <c:pt idx="46">
                <c:v>-5.0140000000000002</c:v>
              </c:pt>
              <c:pt idx="47">
                <c:v>-5.0110000000000001</c:v>
              </c:pt>
              <c:pt idx="48">
                <c:v>-5.0090000000000003</c:v>
              </c:pt>
              <c:pt idx="49">
                <c:v>-5.0069999999999997</c:v>
              </c:pt>
              <c:pt idx="50">
                <c:v>-5.0039999999999996</c:v>
              </c:pt>
              <c:pt idx="51">
                <c:v>-5.0019999999999998</c:v>
              </c:pt>
              <c:pt idx="52">
                <c:v>-4.9980000000000002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EBE-4712-9CFB-E29CA0F37DB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-0.4098</c:v>
              </c:pt>
              <c:pt idx="1">
                <c:v>-0.40889999999999999</c:v>
              </c:pt>
              <c:pt idx="2">
                <c:v>-0.40970000000000001</c:v>
              </c:pt>
              <c:pt idx="3">
                <c:v>-0.40860000000000002</c:v>
              </c:pt>
              <c:pt idx="4">
                <c:v>-0.40939999999999999</c:v>
              </c:pt>
              <c:pt idx="5">
                <c:v>-0.4078</c:v>
              </c:pt>
              <c:pt idx="6">
                <c:v>-0.4088</c:v>
              </c:pt>
              <c:pt idx="7">
                <c:v>-0.40649999999999997</c:v>
              </c:pt>
              <c:pt idx="8">
                <c:v>-0.40799999999999997</c:v>
              </c:pt>
              <c:pt idx="9">
                <c:v>-0.4042</c:v>
              </c:pt>
              <c:pt idx="10">
                <c:v>-0.40679999999999999</c:v>
              </c:pt>
              <c:pt idx="11">
                <c:v>-0.40050000000000002</c:v>
              </c:pt>
              <c:pt idx="12">
                <c:v>-0.40529999999999999</c:v>
              </c:pt>
              <c:pt idx="13">
                <c:v>-0.39379999999999998</c:v>
              </c:pt>
              <c:pt idx="14">
                <c:v>-0.40410000000000001</c:v>
              </c:pt>
              <c:pt idx="15">
                <c:v>-0.38100000000000001</c:v>
              </c:pt>
              <c:pt idx="16">
                <c:v>-0.40560000000000002</c:v>
              </c:pt>
              <c:pt idx="17">
                <c:v>-0.35370000000000001</c:v>
              </c:pt>
              <c:pt idx="18">
                <c:v>-0.42009999999999997</c:v>
              </c:pt>
              <c:pt idx="19">
                <c:v>-0.2928</c:v>
              </c:pt>
              <c:pt idx="20">
                <c:v>-0.47620000000000001</c:v>
              </c:pt>
              <c:pt idx="21">
                <c:v>-0.41889999999999999</c:v>
              </c:pt>
              <c:pt idx="22">
                <c:v>-4.8499999999999996</c:v>
              </c:pt>
              <c:pt idx="23">
                <c:v>-5.2640000000000002</c:v>
              </c:pt>
              <c:pt idx="24">
                <c:v>-4.9539999999999997</c:v>
              </c:pt>
              <c:pt idx="25">
                <c:v>-5.1589999999999998</c:v>
              </c:pt>
              <c:pt idx="26">
                <c:v>-5.1440000000000001</c:v>
              </c:pt>
              <c:pt idx="27">
                <c:v>-5.1959999999999997</c:v>
              </c:pt>
              <c:pt idx="28">
                <c:v>-5.149</c:v>
              </c:pt>
              <c:pt idx="29">
                <c:v>-5.157</c:v>
              </c:pt>
              <c:pt idx="30">
                <c:v>-5.1150000000000002</c:v>
              </c:pt>
              <c:pt idx="31">
                <c:v>-5.1159999999999997</c:v>
              </c:pt>
              <c:pt idx="32">
                <c:v>-5.085</c:v>
              </c:pt>
              <c:pt idx="33">
                <c:v>-5.0860000000000003</c:v>
              </c:pt>
              <c:pt idx="34">
                <c:v>-5.0640000000000001</c:v>
              </c:pt>
              <c:pt idx="35">
                <c:v>-5.0650000000000004</c:v>
              </c:pt>
              <c:pt idx="36">
                <c:v>-5.0490000000000004</c:v>
              </c:pt>
              <c:pt idx="37">
                <c:v>-5.0510000000000002</c:v>
              </c:pt>
              <c:pt idx="38">
                <c:v>-5.1139999999999999</c:v>
              </c:pt>
              <c:pt idx="39">
                <c:v>-5.04</c:v>
              </c:pt>
              <c:pt idx="40">
                <c:v>-5.0330000000000004</c:v>
              </c:pt>
              <c:pt idx="41">
                <c:v>-5.032</c:v>
              </c:pt>
              <c:pt idx="42">
                <c:v>-5.0270000000000001</c:v>
              </c:pt>
              <c:pt idx="43">
                <c:v>-5.0250000000000004</c:v>
              </c:pt>
              <c:pt idx="44">
                <c:v>-5.0199999999999996</c:v>
              </c:pt>
              <c:pt idx="45">
                <c:v>-5.0179999999999998</c:v>
              </c:pt>
              <c:pt idx="46">
                <c:v>-5.0149999999999997</c:v>
              </c:pt>
              <c:pt idx="47">
                <c:v>-5.0129999999999999</c:v>
              </c:pt>
              <c:pt idx="48">
                <c:v>-5.01</c:v>
              </c:pt>
              <c:pt idx="49">
                <c:v>-5.0069999999999997</c:v>
              </c:pt>
              <c:pt idx="50">
                <c:v>-5.0049999999999999</c:v>
              </c:pt>
              <c:pt idx="51">
                <c:v>-5.0019999999999998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EBE-4712-9CFB-E29CA0F37DB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-0.40949999999999998</c:v>
              </c:pt>
              <c:pt idx="1">
                <c:v>-0.41020000000000001</c:v>
              </c:pt>
              <c:pt idx="2">
                <c:v>-0.40939999999999999</c:v>
              </c:pt>
              <c:pt idx="3">
                <c:v>-0.41</c:v>
              </c:pt>
              <c:pt idx="4">
                <c:v>-0.40889999999999999</c:v>
              </c:pt>
              <c:pt idx="5">
                <c:v>-0.40960000000000002</c:v>
              </c:pt>
              <c:pt idx="6">
                <c:v>-0.40810000000000002</c:v>
              </c:pt>
              <c:pt idx="7">
                <c:v>-0.40899999999999997</c:v>
              </c:pt>
              <c:pt idx="8">
                <c:v>-0.40670000000000001</c:v>
              </c:pt>
              <c:pt idx="9">
                <c:v>-0.40810000000000002</c:v>
              </c:pt>
              <c:pt idx="10">
                <c:v>-0.40439999999999998</c:v>
              </c:pt>
              <c:pt idx="11">
                <c:v>-0.40689999999999998</c:v>
              </c:pt>
              <c:pt idx="12">
                <c:v>-0.40060000000000001</c:v>
              </c:pt>
              <c:pt idx="13">
                <c:v>-0.40539999999999998</c:v>
              </c:pt>
              <c:pt idx="14">
                <c:v>-0.39389999999999997</c:v>
              </c:pt>
              <c:pt idx="15">
                <c:v>-0.4042</c:v>
              </c:pt>
              <c:pt idx="16">
                <c:v>-0.38109999999999999</c:v>
              </c:pt>
              <c:pt idx="17">
                <c:v>-0.40570000000000001</c:v>
              </c:pt>
              <c:pt idx="18">
                <c:v>-0.3538</c:v>
              </c:pt>
              <c:pt idx="19">
                <c:v>-0.42009999999999997</c:v>
              </c:pt>
              <c:pt idx="20">
                <c:v>-0.29289999999999999</c:v>
              </c:pt>
              <c:pt idx="21">
                <c:v>-0.4763</c:v>
              </c:pt>
              <c:pt idx="22">
                <c:v>-0.41899999999999998</c:v>
              </c:pt>
              <c:pt idx="23">
                <c:v>-4.8499999999999996</c:v>
              </c:pt>
              <c:pt idx="24">
                <c:v>-5.2640000000000002</c:v>
              </c:pt>
              <c:pt idx="25">
                <c:v>-4.9539999999999997</c:v>
              </c:pt>
              <c:pt idx="26">
                <c:v>-5.16</c:v>
              </c:pt>
              <c:pt idx="27">
                <c:v>-5.1440000000000001</c:v>
              </c:pt>
              <c:pt idx="28">
                <c:v>-5.1959999999999997</c:v>
              </c:pt>
              <c:pt idx="29">
                <c:v>-5.149</c:v>
              </c:pt>
              <c:pt idx="30">
                <c:v>-5.157</c:v>
              </c:pt>
              <c:pt idx="31">
                <c:v>-5.1150000000000002</c:v>
              </c:pt>
              <c:pt idx="32">
                <c:v>-5.117</c:v>
              </c:pt>
              <c:pt idx="33">
                <c:v>-5.0860000000000003</c:v>
              </c:pt>
              <c:pt idx="34">
                <c:v>-5.0860000000000003</c:v>
              </c:pt>
              <c:pt idx="35">
                <c:v>-5.0640000000000001</c:v>
              </c:pt>
              <c:pt idx="36">
                <c:v>-5.0650000000000004</c:v>
              </c:pt>
              <c:pt idx="37">
                <c:v>-5.05</c:v>
              </c:pt>
              <c:pt idx="38">
                <c:v>-4.9649999999999999</c:v>
              </c:pt>
              <c:pt idx="39">
                <c:v>-5.0410000000000004</c:v>
              </c:pt>
              <c:pt idx="40">
                <c:v>-5.04</c:v>
              </c:pt>
              <c:pt idx="41">
                <c:v>-5.0330000000000004</c:v>
              </c:pt>
              <c:pt idx="42">
                <c:v>-5.032</c:v>
              </c:pt>
              <c:pt idx="43">
                <c:v>-5.0259999999999998</c:v>
              </c:pt>
              <c:pt idx="44">
                <c:v>-5.024</c:v>
              </c:pt>
              <c:pt idx="45">
                <c:v>-5.0190000000000001</c:v>
              </c:pt>
              <c:pt idx="46">
                <c:v>-5.0170000000000003</c:v>
              </c:pt>
              <c:pt idx="47">
                <c:v>-5.0129999999999999</c:v>
              </c:pt>
              <c:pt idx="48">
                <c:v>-5.0110000000000001</c:v>
              </c:pt>
              <c:pt idx="49">
                <c:v>-5.008</c:v>
              </c:pt>
              <c:pt idx="50">
                <c:v>-5.0049999999999999</c:v>
              </c:pt>
              <c:pt idx="51">
                <c:v>-5.0030000000000001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EBE-4712-9CFB-E29CA0F37DB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-0.41049999999999998</c:v>
              </c:pt>
              <c:pt idx="1">
                <c:v>-0.41</c:v>
              </c:pt>
              <c:pt idx="2">
                <c:v>-0.41049999999999998</c:v>
              </c:pt>
              <c:pt idx="3">
                <c:v>-0.40970000000000001</c:v>
              </c:pt>
              <c:pt idx="4">
                <c:v>-0.41020000000000001</c:v>
              </c:pt>
              <c:pt idx="5">
                <c:v>-0.40920000000000001</c:v>
              </c:pt>
              <c:pt idx="6">
                <c:v>-0.4098</c:v>
              </c:pt>
              <c:pt idx="7">
                <c:v>-0.4083</c:v>
              </c:pt>
              <c:pt idx="8">
                <c:v>-0.40920000000000001</c:v>
              </c:pt>
              <c:pt idx="9">
                <c:v>-0.40689999999999998</c:v>
              </c:pt>
              <c:pt idx="10">
                <c:v>-0.4083</c:v>
              </c:pt>
              <c:pt idx="11">
                <c:v>-0.40460000000000002</c:v>
              </c:pt>
              <c:pt idx="12">
                <c:v>-0.40699999999999997</c:v>
              </c:pt>
              <c:pt idx="13">
                <c:v>-0.4007</c:v>
              </c:pt>
              <c:pt idx="14">
                <c:v>-0.40550000000000003</c:v>
              </c:pt>
              <c:pt idx="15">
                <c:v>-0.39400000000000002</c:v>
              </c:pt>
              <c:pt idx="16">
                <c:v>-0.4042</c:v>
              </c:pt>
              <c:pt idx="17">
                <c:v>-0.38119999999999998</c:v>
              </c:pt>
              <c:pt idx="18">
                <c:v>-0.40570000000000001</c:v>
              </c:pt>
              <c:pt idx="19">
                <c:v>-0.35389999999999999</c:v>
              </c:pt>
              <c:pt idx="20">
                <c:v>-0.42020000000000002</c:v>
              </c:pt>
              <c:pt idx="21">
                <c:v>-0.29289999999999999</c:v>
              </c:pt>
              <c:pt idx="22">
                <c:v>-0.4763</c:v>
              </c:pt>
              <c:pt idx="23">
                <c:v>-0.41909999999999997</c:v>
              </c:pt>
              <c:pt idx="24">
                <c:v>-4.851</c:v>
              </c:pt>
              <c:pt idx="25">
                <c:v>-5.2649999999999997</c:v>
              </c:pt>
              <c:pt idx="26">
                <c:v>-4.9550000000000001</c:v>
              </c:pt>
              <c:pt idx="27">
                <c:v>-5.16</c:v>
              </c:pt>
              <c:pt idx="28">
                <c:v>-5.1449999999999996</c:v>
              </c:pt>
              <c:pt idx="29">
                <c:v>-5.1970000000000001</c:v>
              </c:pt>
              <c:pt idx="30">
                <c:v>-5.149</c:v>
              </c:pt>
              <c:pt idx="31">
                <c:v>-5.1580000000000004</c:v>
              </c:pt>
              <c:pt idx="32">
                <c:v>-5.1159999999999997</c:v>
              </c:pt>
              <c:pt idx="33">
                <c:v>-5.117</c:v>
              </c:pt>
              <c:pt idx="34">
                <c:v>-5.0860000000000003</c:v>
              </c:pt>
              <c:pt idx="35">
                <c:v>-5.0869999999999997</c:v>
              </c:pt>
              <c:pt idx="36">
                <c:v>-5.0650000000000004</c:v>
              </c:pt>
              <c:pt idx="37">
                <c:v>-5.0659999999999998</c:v>
              </c:pt>
              <c:pt idx="38">
                <c:v>-5.1440000000000001</c:v>
              </c:pt>
              <c:pt idx="39">
                <c:v>-5.0510000000000002</c:v>
              </c:pt>
              <c:pt idx="40">
                <c:v>-5.0419999999999998</c:v>
              </c:pt>
              <c:pt idx="41">
                <c:v>-5.04</c:v>
              </c:pt>
              <c:pt idx="42">
                <c:v>-5.0330000000000004</c:v>
              </c:pt>
              <c:pt idx="43">
                <c:v>-5.0309999999999997</c:v>
              </c:pt>
              <c:pt idx="44">
                <c:v>-5.0250000000000004</c:v>
              </c:pt>
              <c:pt idx="45">
                <c:v>-5.0220000000000002</c:v>
              </c:pt>
              <c:pt idx="46">
                <c:v>-5.0179999999999998</c:v>
              </c:pt>
              <c:pt idx="47">
                <c:v>-5.0149999999999997</c:v>
              </c:pt>
              <c:pt idx="48">
                <c:v>-5.0119999999999996</c:v>
              </c:pt>
              <c:pt idx="49">
                <c:v>-5.0090000000000003</c:v>
              </c:pt>
              <c:pt idx="50">
                <c:v>-5.0060000000000002</c:v>
              </c:pt>
              <c:pt idx="51">
                <c:v>-5.0019999999999998</c:v>
              </c:pt>
              <c:pt idx="52">
                <c:v>-5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EBE-4712-9CFB-E29CA0F37DB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-0.41039999999999999</c:v>
              </c:pt>
              <c:pt idx="1">
                <c:v>-0.4108</c:v>
              </c:pt>
              <c:pt idx="2">
                <c:v>-0.4103</c:v>
              </c:pt>
              <c:pt idx="3">
                <c:v>-0.41070000000000001</c:v>
              </c:pt>
              <c:pt idx="4">
                <c:v>-0.41</c:v>
              </c:pt>
              <c:pt idx="5">
                <c:v>-0.41039999999999999</c:v>
              </c:pt>
              <c:pt idx="6">
                <c:v>-0.40939999999999999</c:v>
              </c:pt>
              <c:pt idx="7">
                <c:v>-0.41</c:v>
              </c:pt>
              <c:pt idx="8">
                <c:v>-0.40849999999999997</c:v>
              </c:pt>
              <c:pt idx="9">
                <c:v>-0.4093</c:v>
              </c:pt>
              <c:pt idx="10">
                <c:v>-0.40699999999999997</c:v>
              </c:pt>
              <c:pt idx="11">
                <c:v>-0.40839999999999999</c:v>
              </c:pt>
              <c:pt idx="12">
                <c:v>-0.4047</c:v>
              </c:pt>
              <c:pt idx="13">
                <c:v>-0.40710000000000002</c:v>
              </c:pt>
              <c:pt idx="14">
                <c:v>-0.40079999999999999</c:v>
              </c:pt>
              <c:pt idx="15">
                <c:v>-0.40560000000000002</c:v>
              </c:pt>
              <c:pt idx="16">
                <c:v>-0.39410000000000001</c:v>
              </c:pt>
              <c:pt idx="17">
                <c:v>-0.40429999999999999</c:v>
              </c:pt>
              <c:pt idx="18">
                <c:v>-0.38129999999999997</c:v>
              </c:pt>
              <c:pt idx="19">
                <c:v>-0.40579999999999999</c:v>
              </c:pt>
              <c:pt idx="20">
                <c:v>-0.35389999999999999</c:v>
              </c:pt>
              <c:pt idx="21">
                <c:v>-0.42030000000000001</c:v>
              </c:pt>
              <c:pt idx="22">
                <c:v>-0.29289999999999999</c:v>
              </c:pt>
              <c:pt idx="23">
                <c:v>-0.47639999999999999</c:v>
              </c:pt>
              <c:pt idx="24">
                <c:v>-0.41909999999999997</c:v>
              </c:pt>
              <c:pt idx="25">
                <c:v>-4.8520000000000003</c:v>
              </c:pt>
              <c:pt idx="26">
                <c:v>-5.2649999999999997</c:v>
              </c:pt>
              <c:pt idx="27">
                <c:v>-4.9550000000000001</c:v>
              </c:pt>
              <c:pt idx="28">
                <c:v>-5.1609999999999996</c:v>
              </c:pt>
              <c:pt idx="29">
                <c:v>-5.1449999999999996</c:v>
              </c:pt>
              <c:pt idx="30">
                <c:v>-5.1970000000000001</c:v>
              </c:pt>
              <c:pt idx="31">
                <c:v>-5.15</c:v>
              </c:pt>
              <c:pt idx="32">
                <c:v>-5.1580000000000004</c:v>
              </c:pt>
              <c:pt idx="33">
                <c:v>-5.1159999999999997</c:v>
              </c:pt>
              <c:pt idx="34">
                <c:v>-5.117</c:v>
              </c:pt>
              <c:pt idx="35">
                <c:v>-5.0860000000000003</c:v>
              </c:pt>
              <c:pt idx="36">
                <c:v>-5.0869999999999997</c:v>
              </c:pt>
              <c:pt idx="37">
                <c:v>-5.0650000000000004</c:v>
              </c:pt>
              <c:pt idx="38">
                <c:v>-4.9580000000000002</c:v>
              </c:pt>
              <c:pt idx="39">
                <c:v>-5.0529999999999999</c:v>
              </c:pt>
              <c:pt idx="40">
                <c:v>-5.0510000000000002</c:v>
              </c:pt>
              <c:pt idx="41">
                <c:v>-5.0419999999999998</c:v>
              </c:pt>
              <c:pt idx="42">
                <c:v>-5.04</c:v>
              </c:pt>
              <c:pt idx="43">
                <c:v>-5.032</c:v>
              </c:pt>
              <c:pt idx="44">
                <c:v>-5.0289999999999999</c:v>
              </c:pt>
              <c:pt idx="45">
                <c:v>-5.024</c:v>
              </c:pt>
              <c:pt idx="46">
                <c:v>-5.0209999999999999</c:v>
              </c:pt>
              <c:pt idx="47">
                <c:v>-5.016</c:v>
              </c:pt>
              <c:pt idx="48">
                <c:v>-5.0129999999999999</c:v>
              </c:pt>
              <c:pt idx="49">
                <c:v>-5.01</c:v>
              </c:pt>
              <c:pt idx="50">
                <c:v>-5.0060000000000002</c:v>
              </c:pt>
              <c:pt idx="51">
                <c:v>-5.0030000000000001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EBE-4712-9CFB-E29CA0F37DB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-0.41110000000000002</c:v>
              </c:pt>
              <c:pt idx="1">
                <c:v>-0.4108</c:v>
              </c:pt>
              <c:pt idx="2">
                <c:v>-0.41110000000000002</c:v>
              </c:pt>
              <c:pt idx="3">
                <c:v>-0.41060000000000002</c:v>
              </c:pt>
              <c:pt idx="4">
                <c:v>-0.41089999999999999</c:v>
              </c:pt>
              <c:pt idx="5">
                <c:v>-0.41020000000000001</c:v>
              </c:pt>
              <c:pt idx="6">
                <c:v>-0.41060000000000002</c:v>
              </c:pt>
              <c:pt idx="7">
                <c:v>-0.40960000000000002</c:v>
              </c:pt>
              <c:pt idx="8">
                <c:v>-0.41010000000000002</c:v>
              </c:pt>
              <c:pt idx="9">
                <c:v>-0.40860000000000002</c:v>
              </c:pt>
              <c:pt idx="10">
                <c:v>-0.40949999999999998</c:v>
              </c:pt>
              <c:pt idx="11">
                <c:v>-0.40710000000000002</c:v>
              </c:pt>
              <c:pt idx="12">
                <c:v>-0.40849999999999997</c:v>
              </c:pt>
              <c:pt idx="13">
                <c:v>-0.40479999999999999</c:v>
              </c:pt>
              <c:pt idx="14">
                <c:v>-0.40720000000000001</c:v>
              </c:pt>
              <c:pt idx="15">
                <c:v>-0.40089999999999998</c:v>
              </c:pt>
              <c:pt idx="16">
                <c:v>-0.40570000000000001</c:v>
              </c:pt>
              <c:pt idx="17">
                <c:v>-0.39419999999999999</c:v>
              </c:pt>
              <c:pt idx="18">
                <c:v>-0.40439999999999998</c:v>
              </c:pt>
              <c:pt idx="19">
                <c:v>-0.38129999999999997</c:v>
              </c:pt>
              <c:pt idx="20">
                <c:v>-0.40589999999999998</c:v>
              </c:pt>
              <c:pt idx="21">
                <c:v>-0.35399999999999998</c:v>
              </c:pt>
              <c:pt idx="22">
                <c:v>-0.42030000000000001</c:v>
              </c:pt>
              <c:pt idx="23">
                <c:v>-0.29299999999999998</c:v>
              </c:pt>
              <c:pt idx="24">
                <c:v>-0.47649999999999998</c:v>
              </c:pt>
              <c:pt idx="25">
                <c:v>-0.41909999999999997</c:v>
              </c:pt>
              <c:pt idx="26">
                <c:v>-4.8520000000000003</c:v>
              </c:pt>
              <c:pt idx="27">
                <c:v>-5.266</c:v>
              </c:pt>
              <c:pt idx="28">
                <c:v>-4.9560000000000004</c:v>
              </c:pt>
              <c:pt idx="29">
                <c:v>-5.1609999999999996</c:v>
              </c:pt>
              <c:pt idx="30">
                <c:v>-5.1449999999999996</c:v>
              </c:pt>
              <c:pt idx="31">
                <c:v>-5.1970000000000001</c:v>
              </c:pt>
              <c:pt idx="32">
                <c:v>-5.15</c:v>
              </c:pt>
              <c:pt idx="33">
                <c:v>-5.1580000000000004</c:v>
              </c:pt>
              <c:pt idx="34">
                <c:v>-5.1159999999999997</c:v>
              </c:pt>
              <c:pt idx="35">
                <c:v>-5.117</c:v>
              </c:pt>
              <c:pt idx="36">
                <c:v>-5.0869999999999997</c:v>
              </c:pt>
              <c:pt idx="37">
                <c:v>-5.0869999999999997</c:v>
              </c:pt>
              <c:pt idx="38">
                <c:v>-5.1840000000000002</c:v>
              </c:pt>
              <c:pt idx="39">
                <c:v>-5.0659999999999998</c:v>
              </c:pt>
              <c:pt idx="40">
                <c:v>-5.0540000000000003</c:v>
              </c:pt>
              <c:pt idx="41">
                <c:v>-5.0510000000000002</c:v>
              </c:pt>
              <c:pt idx="42">
                <c:v>-5.0419999999999998</c:v>
              </c:pt>
              <c:pt idx="43">
                <c:v>-5.0380000000000003</c:v>
              </c:pt>
              <c:pt idx="44">
                <c:v>-5.0309999999999997</c:v>
              </c:pt>
              <c:pt idx="45">
                <c:v>-5.0279999999999996</c:v>
              </c:pt>
              <c:pt idx="46">
                <c:v>-5.0220000000000002</c:v>
              </c:pt>
              <c:pt idx="47">
                <c:v>-5.0179999999999998</c:v>
              </c:pt>
              <c:pt idx="48">
                <c:v>-5.0140000000000002</c:v>
              </c:pt>
              <c:pt idx="49">
                <c:v>-5.0110000000000001</c:v>
              </c:pt>
              <c:pt idx="50">
                <c:v>-5.0069999999999997</c:v>
              </c:pt>
              <c:pt idx="51">
                <c:v>-5.0030000000000001</c:v>
              </c:pt>
              <c:pt idx="52">
                <c:v>-5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EBE-4712-9CFB-E29CA0F37DB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-0.41110000000000002</c:v>
              </c:pt>
              <c:pt idx="1">
                <c:v>-0.41139999999999999</c:v>
              </c:pt>
              <c:pt idx="2">
                <c:v>-0.41099999999999998</c:v>
              </c:pt>
              <c:pt idx="3">
                <c:v>-0.4113</c:v>
              </c:pt>
              <c:pt idx="4">
                <c:v>-0.4108</c:v>
              </c:pt>
              <c:pt idx="5">
                <c:v>-0.41110000000000002</c:v>
              </c:pt>
              <c:pt idx="6">
                <c:v>-0.41039999999999999</c:v>
              </c:pt>
              <c:pt idx="7">
                <c:v>-0.41070000000000001</c:v>
              </c:pt>
              <c:pt idx="8">
                <c:v>-0.40970000000000001</c:v>
              </c:pt>
              <c:pt idx="9">
                <c:v>-0.4103</c:v>
              </c:pt>
              <c:pt idx="10">
                <c:v>-0.4088</c:v>
              </c:pt>
              <c:pt idx="11">
                <c:v>-0.40960000000000002</c:v>
              </c:pt>
              <c:pt idx="12">
                <c:v>-0.40720000000000001</c:v>
              </c:pt>
              <c:pt idx="13">
                <c:v>-0.40860000000000002</c:v>
              </c:pt>
              <c:pt idx="14">
                <c:v>-0.40489999999999998</c:v>
              </c:pt>
              <c:pt idx="15">
                <c:v>-0.4073</c:v>
              </c:pt>
              <c:pt idx="16">
                <c:v>-0.40100000000000002</c:v>
              </c:pt>
              <c:pt idx="17">
                <c:v>-0.40579999999999999</c:v>
              </c:pt>
              <c:pt idx="18">
                <c:v>-0.39429999999999998</c:v>
              </c:pt>
              <c:pt idx="19">
                <c:v>-0.40450000000000003</c:v>
              </c:pt>
              <c:pt idx="20">
                <c:v>-0.38140000000000002</c:v>
              </c:pt>
              <c:pt idx="21">
                <c:v>-0.40589999999999998</c:v>
              </c:pt>
              <c:pt idx="22">
                <c:v>-0.35399999999999998</c:v>
              </c:pt>
              <c:pt idx="23">
                <c:v>-0.4204</c:v>
              </c:pt>
              <c:pt idx="24">
                <c:v>-0.29299999999999998</c:v>
              </c:pt>
              <c:pt idx="25">
                <c:v>-0.47649999999999998</c:v>
              </c:pt>
              <c:pt idx="26">
                <c:v>-0.41920000000000002</c:v>
              </c:pt>
              <c:pt idx="27">
                <c:v>-4.8529999999999998</c:v>
              </c:pt>
              <c:pt idx="28">
                <c:v>-5.266</c:v>
              </c:pt>
              <c:pt idx="29">
                <c:v>-4.9560000000000004</c:v>
              </c:pt>
              <c:pt idx="30">
                <c:v>-5.1609999999999996</c:v>
              </c:pt>
              <c:pt idx="31">
                <c:v>-5.1459999999999999</c:v>
              </c:pt>
              <c:pt idx="32">
                <c:v>-5.1970000000000001</c:v>
              </c:pt>
              <c:pt idx="33">
                <c:v>-5.15</c:v>
              </c:pt>
              <c:pt idx="34">
                <c:v>-5.1580000000000004</c:v>
              </c:pt>
              <c:pt idx="35">
                <c:v>-5.117</c:v>
              </c:pt>
              <c:pt idx="36">
                <c:v>-5.117</c:v>
              </c:pt>
              <c:pt idx="37">
                <c:v>-5.0869999999999997</c:v>
              </c:pt>
              <c:pt idx="38">
                <c:v>-4.9509999999999996</c:v>
              </c:pt>
              <c:pt idx="39">
                <c:v>-5.07</c:v>
              </c:pt>
              <c:pt idx="40">
                <c:v>-5.0659999999999998</c:v>
              </c:pt>
              <c:pt idx="41">
                <c:v>-5.0540000000000003</c:v>
              </c:pt>
              <c:pt idx="42">
                <c:v>-5.05</c:v>
              </c:pt>
              <c:pt idx="43">
                <c:v>-5.0410000000000004</c:v>
              </c:pt>
              <c:pt idx="44">
                <c:v>-5.0369999999999999</c:v>
              </c:pt>
              <c:pt idx="45">
                <c:v>-5.0289999999999999</c:v>
              </c:pt>
              <c:pt idx="46">
                <c:v>-5.0250000000000004</c:v>
              </c:pt>
              <c:pt idx="47">
                <c:v>-5.0199999999999996</c:v>
              </c:pt>
              <c:pt idx="48">
                <c:v>-5.016</c:v>
              </c:pt>
              <c:pt idx="49">
                <c:v>-5.0119999999999996</c:v>
              </c:pt>
              <c:pt idx="50">
                <c:v>-5.008</c:v>
              </c:pt>
              <c:pt idx="51">
                <c:v>-5.0049999999999999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EBE-4712-9CFB-E29CA0F37DB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-0.41160000000000002</c:v>
              </c:pt>
              <c:pt idx="1">
                <c:v>-0.41139999999999999</c:v>
              </c:pt>
              <c:pt idx="2">
                <c:v>-0.41160000000000002</c:v>
              </c:pt>
              <c:pt idx="3">
                <c:v>-0.41120000000000001</c:v>
              </c:pt>
              <c:pt idx="4">
                <c:v>-0.41149999999999998</c:v>
              </c:pt>
              <c:pt idx="5">
                <c:v>-0.41099999999999998</c:v>
              </c:pt>
              <c:pt idx="6">
                <c:v>-0.41120000000000001</c:v>
              </c:pt>
              <c:pt idx="7">
                <c:v>-0.41049999999999998</c:v>
              </c:pt>
              <c:pt idx="8">
                <c:v>-0.41089999999999999</c:v>
              </c:pt>
              <c:pt idx="9">
                <c:v>-0.40989999999999999</c:v>
              </c:pt>
              <c:pt idx="10">
                <c:v>-0.41039999999999999</c:v>
              </c:pt>
              <c:pt idx="11">
                <c:v>-0.40889999999999999</c:v>
              </c:pt>
              <c:pt idx="12">
                <c:v>-0.40960000000000002</c:v>
              </c:pt>
              <c:pt idx="13">
                <c:v>-0.4073</c:v>
              </c:pt>
              <c:pt idx="14">
                <c:v>-0.40870000000000001</c:v>
              </c:pt>
              <c:pt idx="15">
                <c:v>-0.40489999999999998</c:v>
              </c:pt>
              <c:pt idx="16">
                <c:v>-0.40739999999999998</c:v>
              </c:pt>
              <c:pt idx="17">
                <c:v>-0.40110000000000001</c:v>
              </c:pt>
              <c:pt idx="18">
                <c:v>-0.40579999999999999</c:v>
              </c:pt>
              <c:pt idx="19">
                <c:v>-0.39429999999999998</c:v>
              </c:pt>
              <c:pt idx="20">
                <c:v>-0.40450000000000003</c:v>
              </c:pt>
              <c:pt idx="21">
                <c:v>-0.38140000000000002</c:v>
              </c:pt>
              <c:pt idx="22">
                <c:v>-0.40600000000000003</c:v>
              </c:pt>
              <c:pt idx="23">
                <c:v>-0.35399999999999998</c:v>
              </c:pt>
              <c:pt idx="24">
                <c:v>-0.4204</c:v>
              </c:pt>
              <c:pt idx="25">
                <c:v>-0.29299999999999998</c:v>
              </c:pt>
              <c:pt idx="26">
                <c:v>-0.47660000000000002</c:v>
              </c:pt>
              <c:pt idx="27">
                <c:v>-0.41920000000000002</c:v>
              </c:pt>
              <c:pt idx="28">
                <c:v>-4.8529999999999998</c:v>
              </c:pt>
              <c:pt idx="29">
                <c:v>-5.266</c:v>
              </c:pt>
              <c:pt idx="30">
                <c:v>-4.9569999999999999</c:v>
              </c:pt>
              <c:pt idx="31">
                <c:v>-5.1619999999999999</c:v>
              </c:pt>
              <c:pt idx="32">
                <c:v>-5.1459999999999999</c:v>
              </c:pt>
              <c:pt idx="33">
                <c:v>-5.1980000000000004</c:v>
              </c:pt>
              <c:pt idx="34">
                <c:v>-5.1509999999999998</c:v>
              </c:pt>
              <c:pt idx="35">
                <c:v>-5.1589999999999998</c:v>
              </c:pt>
              <c:pt idx="36">
                <c:v>-5.117</c:v>
              </c:pt>
              <c:pt idx="37">
                <c:v>-5.1180000000000003</c:v>
              </c:pt>
              <c:pt idx="38">
                <c:v>-5.2389999999999999</c:v>
              </c:pt>
              <c:pt idx="39">
                <c:v>-5.0869999999999997</c:v>
              </c:pt>
              <c:pt idx="40">
                <c:v>-5.0709999999999997</c:v>
              </c:pt>
              <c:pt idx="41">
                <c:v>-5.0659999999999998</c:v>
              </c:pt>
              <c:pt idx="42">
                <c:v>-5.0540000000000003</c:v>
              </c:pt>
              <c:pt idx="43">
                <c:v>-5.0490000000000004</c:v>
              </c:pt>
              <c:pt idx="44">
                <c:v>-5.0389999999999997</c:v>
              </c:pt>
              <c:pt idx="45">
                <c:v>-5.0339999999999998</c:v>
              </c:pt>
              <c:pt idx="46">
                <c:v>-5.0270000000000001</c:v>
              </c:pt>
              <c:pt idx="47">
                <c:v>-5.0220000000000002</c:v>
              </c:pt>
              <c:pt idx="48">
                <c:v>-5.0170000000000003</c:v>
              </c:pt>
              <c:pt idx="49">
                <c:v>-5.0129999999999999</c:v>
              </c:pt>
              <c:pt idx="50">
                <c:v>-5.0090000000000003</c:v>
              </c:pt>
              <c:pt idx="51">
                <c:v>-5.0039999999999996</c:v>
              </c:pt>
              <c:pt idx="52">
                <c:v>-5.0010000000000003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EBE-4712-9CFB-E29CA0F37DB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-0.41160000000000002</c:v>
              </c:pt>
              <c:pt idx="1">
                <c:v>-0.4118</c:v>
              </c:pt>
              <c:pt idx="2">
                <c:v>-0.41160000000000002</c:v>
              </c:pt>
              <c:pt idx="3">
                <c:v>-0.4118</c:v>
              </c:pt>
              <c:pt idx="4">
                <c:v>-0.41139999999999999</c:v>
              </c:pt>
              <c:pt idx="5">
                <c:v>-0.41160000000000002</c:v>
              </c:pt>
              <c:pt idx="6">
                <c:v>-0.41110000000000002</c:v>
              </c:pt>
              <c:pt idx="7">
                <c:v>-0.4113</c:v>
              </c:pt>
              <c:pt idx="8">
                <c:v>-0.41070000000000001</c:v>
              </c:pt>
              <c:pt idx="9">
                <c:v>-0.41099999999999998</c:v>
              </c:pt>
              <c:pt idx="10">
                <c:v>-0.41</c:v>
              </c:pt>
              <c:pt idx="11">
                <c:v>-0.41049999999999998</c:v>
              </c:pt>
              <c:pt idx="12">
                <c:v>-0.40889999999999999</c:v>
              </c:pt>
              <c:pt idx="13">
                <c:v>-0.40970000000000001</c:v>
              </c:pt>
              <c:pt idx="14">
                <c:v>-0.40739999999999998</c:v>
              </c:pt>
              <c:pt idx="15">
                <c:v>-0.40870000000000001</c:v>
              </c:pt>
              <c:pt idx="16">
                <c:v>-0.40500000000000003</c:v>
              </c:pt>
              <c:pt idx="17">
                <c:v>-0.40739999999999998</c:v>
              </c:pt>
              <c:pt idx="18">
                <c:v>-0.40110000000000001</c:v>
              </c:pt>
              <c:pt idx="19">
                <c:v>-0.40589999999999998</c:v>
              </c:pt>
              <c:pt idx="20">
                <c:v>-0.39439999999999997</c:v>
              </c:pt>
              <c:pt idx="21">
                <c:v>-0.40460000000000002</c:v>
              </c:pt>
              <c:pt idx="22">
                <c:v>-0.38150000000000001</c:v>
              </c:pt>
              <c:pt idx="23">
                <c:v>-0.40600000000000003</c:v>
              </c:pt>
              <c:pt idx="24">
                <c:v>-0.35410000000000003</c:v>
              </c:pt>
              <c:pt idx="25">
                <c:v>-0.42049999999999998</c:v>
              </c:pt>
              <c:pt idx="26">
                <c:v>-0.29299999999999998</c:v>
              </c:pt>
              <c:pt idx="27">
                <c:v>-0.47660000000000002</c:v>
              </c:pt>
              <c:pt idx="28">
                <c:v>-0.41920000000000002</c:v>
              </c:pt>
              <c:pt idx="29">
                <c:v>-4.8529999999999998</c:v>
              </c:pt>
              <c:pt idx="30">
                <c:v>-5.2670000000000003</c:v>
              </c:pt>
              <c:pt idx="31">
                <c:v>-4.9569999999999999</c:v>
              </c:pt>
              <c:pt idx="32">
                <c:v>-5.1619999999999999</c:v>
              </c:pt>
              <c:pt idx="33">
                <c:v>-5.1459999999999999</c:v>
              </c:pt>
              <c:pt idx="34">
                <c:v>-5.1980000000000004</c:v>
              </c:pt>
              <c:pt idx="35">
                <c:v>-5.1509999999999998</c:v>
              </c:pt>
              <c:pt idx="36">
                <c:v>-5.1589999999999998</c:v>
              </c:pt>
              <c:pt idx="37">
                <c:v>-5.117</c:v>
              </c:pt>
              <c:pt idx="38">
                <c:v>-4.9429999999999996</c:v>
              </c:pt>
              <c:pt idx="39">
                <c:v>-5.0940000000000003</c:v>
              </c:pt>
              <c:pt idx="40">
                <c:v>-5.0880000000000001</c:v>
              </c:pt>
              <c:pt idx="41">
                <c:v>-5.0720000000000001</c:v>
              </c:pt>
              <c:pt idx="42">
                <c:v>-5.0650000000000004</c:v>
              </c:pt>
              <c:pt idx="43">
                <c:v>-5.0519999999999996</c:v>
              </c:pt>
              <c:pt idx="44">
                <c:v>-5.0460000000000003</c:v>
              </c:pt>
              <c:pt idx="45">
                <c:v>-5.0369999999999999</c:v>
              </c:pt>
              <c:pt idx="46">
                <c:v>-5.0309999999999997</c:v>
              </c:pt>
              <c:pt idx="47">
                <c:v>-5.024</c:v>
              </c:pt>
              <c:pt idx="48">
                <c:v>-5.0190000000000001</c:v>
              </c:pt>
              <c:pt idx="49">
                <c:v>-5.0149999999999997</c:v>
              </c:pt>
              <c:pt idx="50">
                <c:v>-5.01</c:v>
              </c:pt>
              <c:pt idx="51">
                <c:v>-5.0060000000000002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EBE-4712-9CFB-E29CA0F37DB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-0.41189999999999999</c:v>
              </c:pt>
              <c:pt idx="2">
                <c:v>-0.41199999999999998</c:v>
              </c:pt>
              <c:pt idx="3">
                <c:v>-0.4118</c:v>
              </c:pt>
              <c:pt idx="4">
                <c:v>-0.41189999999999999</c:v>
              </c:pt>
              <c:pt idx="5">
                <c:v>-0.41160000000000002</c:v>
              </c:pt>
              <c:pt idx="6">
                <c:v>-0.41170000000000001</c:v>
              </c:pt>
              <c:pt idx="7">
                <c:v>-0.41120000000000001</c:v>
              </c:pt>
              <c:pt idx="8">
                <c:v>-0.41139999999999999</c:v>
              </c:pt>
              <c:pt idx="9">
                <c:v>-0.4108</c:v>
              </c:pt>
              <c:pt idx="10">
                <c:v>-0.41110000000000002</c:v>
              </c:pt>
              <c:pt idx="11">
                <c:v>-0.41010000000000002</c:v>
              </c:pt>
              <c:pt idx="12">
                <c:v>-0.41049999999999998</c:v>
              </c:pt>
              <c:pt idx="13">
                <c:v>-0.40899999999999997</c:v>
              </c:pt>
              <c:pt idx="14">
                <c:v>-0.4098</c:v>
              </c:pt>
              <c:pt idx="15">
                <c:v>-0.40749999999999997</c:v>
              </c:pt>
              <c:pt idx="16">
                <c:v>-0.4088</c:v>
              </c:pt>
              <c:pt idx="17">
                <c:v>-0.40510000000000002</c:v>
              </c:pt>
              <c:pt idx="18">
                <c:v>-0.40749999999999997</c:v>
              </c:pt>
              <c:pt idx="19">
                <c:v>-0.4012</c:v>
              </c:pt>
              <c:pt idx="20">
                <c:v>-0.40589999999999998</c:v>
              </c:pt>
              <c:pt idx="21">
                <c:v>-0.39439999999999997</c:v>
              </c:pt>
              <c:pt idx="22">
                <c:v>-0.40460000000000002</c:v>
              </c:pt>
              <c:pt idx="23">
                <c:v>-0.38150000000000001</c:v>
              </c:pt>
              <c:pt idx="24">
                <c:v>-0.40610000000000002</c:v>
              </c:pt>
              <c:pt idx="25">
                <c:v>-0.35410000000000003</c:v>
              </c:pt>
              <c:pt idx="26">
                <c:v>-0.42049999999999998</c:v>
              </c:pt>
              <c:pt idx="27">
                <c:v>-0.29299999999999998</c:v>
              </c:pt>
              <c:pt idx="28">
                <c:v>-0.47670000000000001</c:v>
              </c:pt>
              <c:pt idx="29">
                <c:v>-0.41920000000000002</c:v>
              </c:pt>
              <c:pt idx="30">
                <c:v>-4.8529999999999998</c:v>
              </c:pt>
              <c:pt idx="31">
                <c:v>-5.2670000000000003</c:v>
              </c:pt>
              <c:pt idx="32">
                <c:v>-4.9569999999999999</c:v>
              </c:pt>
              <c:pt idx="33">
                <c:v>-5.1619999999999999</c:v>
              </c:pt>
              <c:pt idx="34">
                <c:v>-5.1459999999999999</c:v>
              </c:pt>
              <c:pt idx="35">
                <c:v>-5.1980000000000004</c:v>
              </c:pt>
              <c:pt idx="36">
                <c:v>-5.1509999999999998</c:v>
              </c:pt>
              <c:pt idx="37">
                <c:v>-5.1589999999999998</c:v>
              </c:pt>
              <c:pt idx="38">
                <c:v>-5.3140000000000001</c:v>
              </c:pt>
              <c:pt idx="39">
                <c:v>-5.117</c:v>
              </c:pt>
              <c:pt idx="40">
                <c:v>-5.0960000000000001</c:v>
              </c:pt>
              <c:pt idx="41">
                <c:v>-5.0880000000000001</c:v>
              </c:pt>
              <c:pt idx="42">
                <c:v>-5.0709999999999997</c:v>
              </c:pt>
              <c:pt idx="43">
                <c:v>-5.0629999999999997</c:v>
              </c:pt>
              <c:pt idx="44">
                <c:v>-5.05</c:v>
              </c:pt>
              <c:pt idx="45">
                <c:v>-5.0430000000000001</c:v>
              </c:pt>
              <c:pt idx="46">
                <c:v>-5.0339999999999998</c:v>
              </c:pt>
              <c:pt idx="47">
                <c:v>-5.0279999999999996</c:v>
              </c:pt>
              <c:pt idx="48">
                <c:v>-5.0209999999999999</c:v>
              </c:pt>
              <c:pt idx="49">
                <c:v>-5.016</c:v>
              </c:pt>
              <c:pt idx="50">
                <c:v>-5.0119999999999996</c:v>
              </c:pt>
              <c:pt idx="51">
                <c:v>-5.0060000000000002</c:v>
              </c:pt>
              <c:pt idx="52">
                <c:v>-5.0019999999999998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EBE-4712-9CFB-E29CA0F37DB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-0.41210000000000002</c:v>
              </c:pt>
              <c:pt idx="1">
                <c:v>-0.41220000000000001</c:v>
              </c:pt>
              <c:pt idx="2">
                <c:v>-0.41199999999999998</c:v>
              </c:pt>
              <c:pt idx="3">
                <c:v>-0.41210000000000002</c:v>
              </c:pt>
              <c:pt idx="4">
                <c:v>-0.41189999999999999</c:v>
              </c:pt>
              <c:pt idx="5">
                <c:v>-0.41199999999999998</c:v>
              </c:pt>
              <c:pt idx="6">
                <c:v>-0.41170000000000001</c:v>
              </c:pt>
              <c:pt idx="7">
                <c:v>-0.4118</c:v>
              </c:pt>
              <c:pt idx="8">
                <c:v>-0.4113</c:v>
              </c:pt>
              <c:pt idx="9">
                <c:v>-0.41149999999999998</c:v>
              </c:pt>
              <c:pt idx="10">
                <c:v>-0.41089999999999999</c:v>
              </c:pt>
              <c:pt idx="11">
                <c:v>-0.41110000000000002</c:v>
              </c:pt>
              <c:pt idx="12">
                <c:v>-0.41010000000000002</c:v>
              </c:pt>
              <c:pt idx="13">
                <c:v>-0.41060000000000002</c:v>
              </c:pt>
              <c:pt idx="14">
                <c:v>-0.40910000000000002</c:v>
              </c:pt>
              <c:pt idx="15">
                <c:v>-0.40989999999999999</c:v>
              </c:pt>
              <c:pt idx="16">
                <c:v>-0.40749999999999997</c:v>
              </c:pt>
              <c:pt idx="17">
                <c:v>-0.40889999999999999</c:v>
              </c:pt>
              <c:pt idx="18">
                <c:v>-0.40510000000000002</c:v>
              </c:pt>
              <c:pt idx="19">
                <c:v>-0.40749999999999997</c:v>
              </c:pt>
              <c:pt idx="20">
                <c:v>-0.4012</c:v>
              </c:pt>
              <c:pt idx="21">
                <c:v>-0.40600000000000003</c:v>
              </c:pt>
              <c:pt idx="22">
                <c:v>-0.39439999999999997</c:v>
              </c:pt>
              <c:pt idx="23">
                <c:v>-0.40460000000000002</c:v>
              </c:pt>
              <c:pt idx="24">
                <c:v>-0.38150000000000001</c:v>
              </c:pt>
              <c:pt idx="25">
                <c:v>-0.40610000000000002</c:v>
              </c:pt>
              <c:pt idx="26">
                <c:v>-0.35410000000000003</c:v>
              </c:pt>
              <c:pt idx="27">
                <c:v>-0.42049999999999998</c:v>
              </c:pt>
              <c:pt idx="28">
                <c:v>-0.29310000000000003</c:v>
              </c:pt>
              <c:pt idx="29">
                <c:v>-0.47670000000000001</c:v>
              </c:pt>
              <c:pt idx="30">
                <c:v>-0.41920000000000002</c:v>
              </c:pt>
              <c:pt idx="31">
                <c:v>-4.8540000000000001</c:v>
              </c:pt>
              <c:pt idx="32">
                <c:v>-5.2670000000000003</c:v>
              </c:pt>
              <c:pt idx="33">
                <c:v>-4.9569999999999999</c:v>
              </c:pt>
              <c:pt idx="34">
                <c:v>-5.1619999999999999</c:v>
              </c:pt>
              <c:pt idx="35">
                <c:v>-5.1470000000000002</c:v>
              </c:pt>
              <c:pt idx="36">
                <c:v>-5.1980000000000004</c:v>
              </c:pt>
              <c:pt idx="37">
                <c:v>-5.1509999999999998</c:v>
              </c:pt>
              <c:pt idx="38">
                <c:v>-4.9320000000000004</c:v>
              </c:pt>
              <c:pt idx="39">
                <c:v>-5.1280000000000001</c:v>
              </c:pt>
              <c:pt idx="40">
                <c:v>-5.1189999999999998</c:v>
              </c:pt>
              <c:pt idx="41">
                <c:v>-5.0960000000000001</c:v>
              </c:pt>
              <c:pt idx="42">
                <c:v>-5.0869999999999997</c:v>
              </c:pt>
              <c:pt idx="43">
                <c:v>-5.0679999999999996</c:v>
              </c:pt>
              <c:pt idx="44">
                <c:v>-5.0599999999999996</c:v>
              </c:pt>
              <c:pt idx="45">
                <c:v>-5.0460000000000003</c:v>
              </c:pt>
              <c:pt idx="46">
                <c:v>-5.0389999999999997</c:v>
              </c:pt>
              <c:pt idx="47">
                <c:v>-5.03</c:v>
              </c:pt>
              <c:pt idx="48">
                <c:v>-5.024</c:v>
              </c:pt>
              <c:pt idx="49">
                <c:v>-5.0179999999999998</c:v>
              </c:pt>
              <c:pt idx="50">
                <c:v>-5.0119999999999996</c:v>
              </c:pt>
              <c:pt idx="51">
                <c:v>-5.008</c:v>
              </c:pt>
              <c:pt idx="52">
                <c:v>-5.0010000000000003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EBE-4712-9CFB-E29CA0F37DB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-0.41239999999999999</c:v>
              </c:pt>
              <c:pt idx="1">
                <c:v>-0.4123</c:v>
              </c:pt>
              <c:pt idx="2">
                <c:v>-0.4123</c:v>
              </c:pt>
              <c:pt idx="3">
                <c:v>-0.41220000000000001</c:v>
              </c:pt>
              <c:pt idx="4">
                <c:v>-0.4123</c:v>
              </c:pt>
              <c:pt idx="5">
                <c:v>-0.41199999999999998</c:v>
              </c:pt>
              <c:pt idx="6">
                <c:v>-0.41210000000000002</c:v>
              </c:pt>
              <c:pt idx="7">
                <c:v>-0.4118</c:v>
              </c:pt>
              <c:pt idx="8">
                <c:v>-0.41189999999999999</c:v>
              </c:pt>
              <c:pt idx="9">
                <c:v>-0.41139999999999999</c:v>
              </c:pt>
              <c:pt idx="10">
                <c:v>-0.41160000000000002</c:v>
              </c:pt>
              <c:pt idx="11">
                <c:v>-0.41089999999999999</c:v>
              </c:pt>
              <c:pt idx="12">
                <c:v>-0.41120000000000001</c:v>
              </c:pt>
              <c:pt idx="13">
                <c:v>-0.41020000000000001</c:v>
              </c:pt>
              <c:pt idx="14">
                <c:v>-0.41070000000000001</c:v>
              </c:pt>
              <c:pt idx="15">
                <c:v>-0.40910000000000002</c:v>
              </c:pt>
              <c:pt idx="16">
                <c:v>-0.40989999999999999</c:v>
              </c:pt>
              <c:pt idx="17">
                <c:v>-0.40760000000000002</c:v>
              </c:pt>
              <c:pt idx="18">
                <c:v>-0.40889999999999999</c:v>
              </c:pt>
              <c:pt idx="19">
                <c:v>-0.4052</c:v>
              </c:pt>
              <c:pt idx="20">
                <c:v>-0.40760000000000002</c:v>
              </c:pt>
              <c:pt idx="21">
                <c:v>-0.4012</c:v>
              </c:pt>
              <c:pt idx="22">
                <c:v>-0.40600000000000003</c:v>
              </c:pt>
              <c:pt idx="23">
                <c:v>-0.39450000000000002</c:v>
              </c:pt>
              <c:pt idx="24">
                <c:v>-0.4047</c:v>
              </c:pt>
              <c:pt idx="25">
                <c:v>-0.38150000000000001</c:v>
              </c:pt>
              <c:pt idx="26">
                <c:v>-0.40610000000000002</c:v>
              </c:pt>
              <c:pt idx="27">
                <c:v>-0.35410000000000003</c:v>
              </c:pt>
              <c:pt idx="28">
                <c:v>-0.42059999999999997</c:v>
              </c:pt>
              <c:pt idx="29">
                <c:v>-0.29310000000000003</c:v>
              </c:pt>
              <c:pt idx="30">
                <c:v>-0.47670000000000001</c:v>
              </c:pt>
              <c:pt idx="31">
                <c:v>-0.41920000000000002</c:v>
              </c:pt>
              <c:pt idx="32">
                <c:v>-4.8540000000000001</c:v>
              </c:pt>
              <c:pt idx="33">
                <c:v>-5.2670000000000003</c:v>
              </c:pt>
              <c:pt idx="34">
                <c:v>-4.9569999999999999</c:v>
              </c:pt>
              <c:pt idx="35">
                <c:v>-5.1619999999999999</c:v>
              </c:pt>
              <c:pt idx="36">
                <c:v>-5.1470000000000002</c:v>
              </c:pt>
              <c:pt idx="37">
                <c:v>-5.1980000000000004</c:v>
              </c:pt>
              <c:pt idx="38">
                <c:v>-5.4130000000000003</c:v>
              </c:pt>
              <c:pt idx="39">
                <c:v>-5.1580000000000004</c:v>
              </c:pt>
              <c:pt idx="40">
                <c:v>-5.13</c:v>
              </c:pt>
              <c:pt idx="41">
                <c:v>-5.1189999999999998</c:v>
              </c:pt>
              <c:pt idx="42">
                <c:v>-5.0949999999999998</c:v>
              </c:pt>
              <c:pt idx="43">
                <c:v>-5.0830000000000002</c:v>
              </c:pt>
              <c:pt idx="44">
                <c:v>-5.0650000000000004</c:v>
              </c:pt>
              <c:pt idx="45">
                <c:v>-5.0549999999999997</c:v>
              </c:pt>
              <c:pt idx="46">
                <c:v>-5.0419999999999998</c:v>
              </c:pt>
              <c:pt idx="47">
                <c:v>-5.0350000000000001</c:v>
              </c:pt>
              <c:pt idx="48">
                <c:v>-5.0259999999999998</c:v>
              </c:pt>
              <c:pt idx="49">
                <c:v>-5.0199999999999996</c:v>
              </c:pt>
              <c:pt idx="50">
                <c:v>-5.0149999999999997</c:v>
              </c:pt>
              <c:pt idx="51">
                <c:v>-5.008</c:v>
              </c:pt>
              <c:pt idx="52">
                <c:v>-5.0039999999999996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EBE-4712-9CFB-E29CA0F37DB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-0.41239999999999999</c:v>
              </c:pt>
              <c:pt idx="1">
                <c:v>-0.41249999999999998</c:v>
              </c:pt>
              <c:pt idx="2">
                <c:v>-0.41239999999999999</c:v>
              </c:pt>
              <c:pt idx="3">
                <c:v>-0.41249999999999998</c:v>
              </c:pt>
              <c:pt idx="4">
                <c:v>-0.4123</c:v>
              </c:pt>
              <c:pt idx="5">
                <c:v>-0.41239999999999999</c:v>
              </c:pt>
              <c:pt idx="6">
                <c:v>-0.41210000000000002</c:v>
              </c:pt>
              <c:pt idx="7">
                <c:v>-0.41220000000000001</c:v>
              </c:pt>
              <c:pt idx="8">
                <c:v>-0.41189999999999999</c:v>
              </c:pt>
              <c:pt idx="9">
                <c:v>-0.41199999999999998</c:v>
              </c:pt>
              <c:pt idx="10">
                <c:v>-0.41149999999999998</c:v>
              </c:pt>
              <c:pt idx="11">
                <c:v>-0.41170000000000001</c:v>
              </c:pt>
              <c:pt idx="12">
                <c:v>-0.41099999999999998</c:v>
              </c:pt>
              <c:pt idx="13">
                <c:v>-0.4113</c:v>
              </c:pt>
              <c:pt idx="14">
                <c:v>-0.41020000000000001</c:v>
              </c:pt>
              <c:pt idx="15">
                <c:v>-0.41070000000000001</c:v>
              </c:pt>
              <c:pt idx="16">
                <c:v>-0.40920000000000001</c:v>
              </c:pt>
              <c:pt idx="17">
                <c:v>-0.41</c:v>
              </c:pt>
              <c:pt idx="18">
                <c:v>-0.40760000000000002</c:v>
              </c:pt>
              <c:pt idx="19">
                <c:v>-0.40889999999999999</c:v>
              </c:pt>
              <c:pt idx="20">
                <c:v>-0.4052</c:v>
              </c:pt>
              <c:pt idx="21">
                <c:v>-0.40760000000000002</c:v>
              </c:pt>
              <c:pt idx="22">
                <c:v>-0.40129999999999999</c:v>
              </c:pt>
              <c:pt idx="23">
                <c:v>-0.40600000000000003</c:v>
              </c:pt>
              <c:pt idx="24">
                <c:v>-0.39450000000000002</c:v>
              </c:pt>
              <c:pt idx="25">
                <c:v>-0.4047</c:v>
              </c:pt>
              <c:pt idx="26">
                <c:v>-0.38159999999999999</c:v>
              </c:pt>
              <c:pt idx="27">
                <c:v>-0.40620000000000001</c:v>
              </c:pt>
              <c:pt idx="28">
                <c:v>-0.35410000000000003</c:v>
              </c:pt>
              <c:pt idx="29">
                <c:v>-0.42059999999999997</c:v>
              </c:pt>
              <c:pt idx="30">
                <c:v>-0.29310000000000003</c:v>
              </c:pt>
              <c:pt idx="31">
                <c:v>-0.4768</c:v>
              </c:pt>
              <c:pt idx="32">
                <c:v>-0.41920000000000002</c:v>
              </c:pt>
              <c:pt idx="33">
                <c:v>-4.8540000000000001</c:v>
              </c:pt>
              <c:pt idx="34">
                <c:v>-5.2670000000000003</c:v>
              </c:pt>
              <c:pt idx="35">
                <c:v>-4.9569999999999999</c:v>
              </c:pt>
              <c:pt idx="36">
                <c:v>-5.1630000000000003</c:v>
              </c:pt>
              <c:pt idx="37">
                <c:v>-5.1470000000000002</c:v>
              </c:pt>
              <c:pt idx="38">
                <c:v>-4.8920000000000003</c:v>
              </c:pt>
              <c:pt idx="39">
                <c:v>-5.1669999999999998</c:v>
              </c:pt>
              <c:pt idx="40">
                <c:v>-5.16</c:v>
              </c:pt>
              <c:pt idx="41">
                <c:v>-5.1310000000000002</c:v>
              </c:pt>
              <c:pt idx="42">
                <c:v>-5.117</c:v>
              </c:pt>
              <c:pt idx="43">
                <c:v>-5.0919999999999996</c:v>
              </c:pt>
              <c:pt idx="44">
                <c:v>-5.0789999999999997</c:v>
              </c:pt>
              <c:pt idx="45">
                <c:v>-5.0599999999999996</c:v>
              </c:pt>
              <c:pt idx="46">
                <c:v>-5.05</c:v>
              </c:pt>
              <c:pt idx="47">
                <c:v>-5.0380000000000003</c:v>
              </c:pt>
              <c:pt idx="48">
                <c:v>-5.03</c:v>
              </c:pt>
              <c:pt idx="49">
                <c:v>-5.0229999999999997</c:v>
              </c:pt>
              <c:pt idx="50">
                <c:v>-5.0149999999999997</c:v>
              </c:pt>
              <c:pt idx="51">
                <c:v>-5.0110000000000001</c:v>
              </c:pt>
              <c:pt idx="52">
                <c:v>-5.0030000000000001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EBE-4712-9CFB-E29CA0F37DB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-0.41270000000000001</c:v>
              </c:pt>
              <c:pt idx="1">
                <c:v>-0.41260000000000002</c:v>
              </c:pt>
              <c:pt idx="2">
                <c:v>-0.41260000000000002</c:v>
              </c:pt>
              <c:pt idx="3">
                <c:v>-0.41249999999999998</c:v>
              </c:pt>
              <c:pt idx="4">
                <c:v>-0.41260000000000002</c:v>
              </c:pt>
              <c:pt idx="5">
                <c:v>-0.41239999999999999</c:v>
              </c:pt>
              <c:pt idx="6">
                <c:v>-0.41249999999999998</c:v>
              </c:pt>
              <c:pt idx="7">
                <c:v>-0.41220000000000001</c:v>
              </c:pt>
              <c:pt idx="8">
                <c:v>-0.4123</c:v>
              </c:pt>
              <c:pt idx="9">
                <c:v>-0.41199999999999998</c:v>
              </c:pt>
              <c:pt idx="10">
                <c:v>-0.41210000000000002</c:v>
              </c:pt>
              <c:pt idx="11">
                <c:v>-0.41160000000000002</c:v>
              </c:pt>
              <c:pt idx="12">
                <c:v>-0.41170000000000001</c:v>
              </c:pt>
              <c:pt idx="13">
                <c:v>-0.41099999999999998</c:v>
              </c:pt>
              <c:pt idx="14">
                <c:v>-0.4113</c:v>
              </c:pt>
              <c:pt idx="15">
                <c:v>-0.4103</c:v>
              </c:pt>
              <c:pt idx="16">
                <c:v>-0.4108</c:v>
              </c:pt>
              <c:pt idx="17">
                <c:v>-0.40920000000000001</c:v>
              </c:pt>
              <c:pt idx="18">
                <c:v>-0.41</c:v>
              </c:pt>
              <c:pt idx="19">
                <c:v>-0.40760000000000002</c:v>
              </c:pt>
              <c:pt idx="20">
                <c:v>-0.40899999999999997</c:v>
              </c:pt>
              <c:pt idx="21">
                <c:v>-0.4052</c:v>
              </c:pt>
              <c:pt idx="22">
                <c:v>-0.40760000000000002</c:v>
              </c:pt>
              <c:pt idx="23">
                <c:v>-0.40129999999999999</c:v>
              </c:pt>
              <c:pt idx="24">
                <c:v>-0.40610000000000002</c:v>
              </c:pt>
              <c:pt idx="25">
                <c:v>-0.39450000000000002</c:v>
              </c:pt>
              <c:pt idx="26">
                <c:v>-0.4047</c:v>
              </c:pt>
              <c:pt idx="27">
                <c:v>-0.38159999999999999</c:v>
              </c:pt>
              <c:pt idx="28">
                <c:v>-0.40620000000000001</c:v>
              </c:pt>
              <c:pt idx="29">
                <c:v>-0.35410000000000003</c:v>
              </c:pt>
              <c:pt idx="30">
                <c:v>-0.42059999999999997</c:v>
              </c:pt>
              <c:pt idx="31">
                <c:v>-0.29299999999999998</c:v>
              </c:pt>
              <c:pt idx="32">
                <c:v>-0.4768</c:v>
              </c:pt>
              <c:pt idx="33">
                <c:v>-0.41920000000000002</c:v>
              </c:pt>
              <c:pt idx="34">
                <c:v>-4.8540000000000001</c:v>
              </c:pt>
              <c:pt idx="35">
                <c:v>-5.2679999999999998</c:v>
              </c:pt>
              <c:pt idx="36">
                <c:v>-4.9569999999999999</c:v>
              </c:pt>
              <c:pt idx="37">
                <c:v>-5.1630000000000003</c:v>
              </c:pt>
              <c:pt idx="38">
                <c:v>-5.5209999999999999</c:v>
              </c:pt>
              <c:pt idx="39">
                <c:v>-5.1950000000000003</c:v>
              </c:pt>
              <c:pt idx="40">
                <c:v>-5.17</c:v>
              </c:pt>
              <c:pt idx="41">
                <c:v>-5.16</c:v>
              </c:pt>
              <c:pt idx="42">
                <c:v>-5.1289999999999996</c:v>
              </c:pt>
              <c:pt idx="43">
                <c:v>-5.1130000000000004</c:v>
              </c:pt>
              <c:pt idx="44">
                <c:v>-5.0869999999999997</c:v>
              </c:pt>
              <c:pt idx="45">
                <c:v>-5.0720000000000001</c:v>
              </c:pt>
              <c:pt idx="46">
                <c:v>-5.0549999999999997</c:v>
              </c:pt>
              <c:pt idx="47">
                <c:v>-5.0439999999999996</c:v>
              </c:pt>
              <c:pt idx="48">
                <c:v>-5.0330000000000004</c:v>
              </c:pt>
              <c:pt idx="49">
                <c:v>-5.0250000000000004</c:v>
              </c:pt>
              <c:pt idx="50">
                <c:v>-5.0190000000000001</c:v>
              </c:pt>
              <c:pt idx="51">
                <c:v>-5.0110000000000001</c:v>
              </c:pt>
              <c:pt idx="52">
                <c:v>-5.0060000000000002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EBE-4712-9CFB-E29CA0F37DB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-0.41270000000000001</c:v>
              </c:pt>
              <c:pt idx="1">
                <c:v>-0.4128</c:v>
              </c:pt>
              <c:pt idx="2">
                <c:v>-0.41270000000000001</c:v>
              </c:pt>
              <c:pt idx="3">
                <c:v>-0.41270000000000001</c:v>
              </c:pt>
              <c:pt idx="4">
                <c:v>-0.41260000000000002</c:v>
              </c:pt>
              <c:pt idx="5">
                <c:v>-0.41270000000000001</c:v>
              </c:pt>
              <c:pt idx="6">
                <c:v>-0.41249999999999998</c:v>
              </c:pt>
              <c:pt idx="7">
                <c:v>-0.41249999999999998</c:v>
              </c:pt>
              <c:pt idx="8">
                <c:v>-0.4123</c:v>
              </c:pt>
              <c:pt idx="9">
                <c:v>-0.41239999999999999</c:v>
              </c:pt>
              <c:pt idx="10">
                <c:v>-0.41199999999999998</c:v>
              </c:pt>
              <c:pt idx="11">
                <c:v>-0.41210000000000002</c:v>
              </c:pt>
              <c:pt idx="12">
                <c:v>-0.41160000000000002</c:v>
              </c:pt>
              <c:pt idx="13">
                <c:v>-0.4118</c:v>
              </c:pt>
              <c:pt idx="14">
                <c:v>-0.41110000000000002</c:v>
              </c:pt>
              <c:pt idx="15">
                <c:v>-0.41139999999999999</c:v>
              </c:pt>
              <c:pt idx="16">
                <c:v>-0.4103</c:v>
              </c:pt>
              <c:pt idx="17">
                <c:v>-0.4108</c:v>
              </c:pt>
              <c:pt idx="18">
                <c:v>-0.4093</c:v>
              </c:pt>
              <c:pt idx="19">
                <c:v>-0.41</c:v>
              </c:pt>
              <c:pt idx="20">
                <c:v>-0.40770000000000001</c:v>
              </c:pt>
              <c:pt idx="21">
                <c:v>-0.40899999999999997</c:v>
              </c:pt>
              <c:pt idx="22">
                <c:v>-0.4052</c:v>
              </c:pt>
              <c:pt idx="23">
                <c:v>-0.40770000000000001</c:v>
              </c:pt>
              <c:pt idx="24">
                <c:v>-0.40129999999999999</c:v>
              </c:pt>
              <c:pt idx="25">
                <c:v>-0.40610000000000002</c:v>
              </c:pt>
              <c:pt idx="26">
                <c:v>-0.39450000000000002</c:v>
              </c:pt>
              <c:pt idx="27">
                <c:v>-0.40479999999999999</c:v>
              </c:pt>
              <c:pt idx="28">
                <c:v>-0.38159999999999999</c:v>
              </c:pt>
              <c:pt idx="29">
                <c:v>-0.40620000000000001</c:v>
              </c:pt>
              <c:pt idx="30">
                <c:v>-0.35410000000000003</c:v>
              </c:pt>
              <c:pt idx="31">
                <c:v>-0.42070000000000002</c:v>
              </c:pt>
              <c:pt idx="32">
                <c:v>-0.29299999999999998</c:v>
              </c:pt>
              <c:pt idx="33">
                <c:v>-0.47689999999999999</c:v>
              </c:pt>
              <c:pt idx="34">
                <c:v>-0.41920000000000002</c:v>
              </c:pt>
              <c:pt idx="35">
                <c:v>-4.8540000000000001</c:v>
              </c:pt>
              <c:pt idx="36">
                <c:v>-5.2679999999999998</c:v>
              </c:pt>
              <c:pt idx="37">
                <c:v>-4.9560000000000004</c:v>
              </c:pt>
              <c:pt idx="38">
                <c:v>-4.7080000000000002</c:v>
              </c:pt>
              <c:pt idx="39">
                <c:v>-5.1630000000000003</c:v>
              </c:pt>
              <c:pt idx="40">
                <c:v>-5.194</c:v>
              </c:pt>
              <c:pt idx="41">
                <c:v>-5.17</c:v>
              </c:pt>
              <c:pt idx="42">
                <c:v>-5.1580000000000004</c:v>
              </c:pt>
              <c:pt idx="43">
                <c:v>-5.125</c:v>
              </c:pt>
              <c:pt idx="44">
                <c:v>-5.1059999999999999</c:v>
              </c:pt>
              <c:pt idx="45">
                <c:v>-5.08</c:v>
              </c:pt>
              <c:pt idx="46">
                <c:v>-5.0650000000000004</c:v>
              </c:pt>
              <c:pt idx="47">
                <c:v>-5.0490000000000004</c:v>
              </c:pt>
              <c:pt idx="48">
                <c:v>-5.0380000000000003</c:v>
              </c:pt>
              <c:pt idx="49">
                <c:v>-5.0279999999999996</c:v>
              </c:pt>
              <c:pt idx="50">
                <c:v>-5.0190000000000001</c:v>
              </c:pt>
              <c:pt idx="51">
                <c:v>-5.0140000000000002</c:v>
              </c:pt>
              <c:pt idx="52">
                <c:v>-5.0049999999999999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EBE-4712-9CFB-E29CA0F37DB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-0.41289999999999999</c:v>
              </c:pt>
              <c:pt idx="1">
                <c:v>-0.4128</c:v>
              </c:pt>
              <c:pt idx="2">
                <c:v>-0.41289999999999999</c:v>
              </c:pt>
              <c:pt idx="3">
                <c:v>-0.4128</c:v>
              </c:pt>
              <c:pt idx="4">
                <c:v>-0.4128</c:v>
              </c:pt>
              <c:pt idx="5">
                <c:v>-0.41270000000000001</c:v>
              </c:pt>
              <c:pt idx="6">
                <c:v>-0.41270000000000001</c:v>
              </c:pt>
              <c:pt idx="7">
                <c:v>-0.41260000000000002</c:v>
              </c:pt>
              <c:pt idx="8">
                <c:v>-0.41260000000000002</c:v>
              </c:pt>
              <c:pt idx="9">
                <c:v>-0.41239999999999999</c:v>
              </c:pt>
              <c:pt idx="10">
                <c:v>-0.41239999999999999</c:v>
              </c:pt>
              <c:pt idx="11">
                <c:v>-0.41210000000000002</c:v>
              </c:pt>
              <c:pt idx="12">
                <c:v>-0.41220000000000001</c:v>
              </c:pt>
              <c:pt idx="13">
                <c:v>-0.41170000000000001</c:v>
              </c:pt>
              <c:pt idx="14">
                <c:v>-0.4118</c:v>
              </c:pt>
              <c:pt idx="15">
                <c:v>-0.41110000000000002</c:v>
              </c:pt>
              <c:pt idx="16">
                <c:v>-0.41139999999999999</c:v>
              </c:pt>
              <c:pt idx="17">
                <c:v>-0.41039999999999999</c:v>
              </c:pt>
              <c:pt idx="18">
                <c:v>-0.4108</c:v>
              </c:pt>
              <c:pt idx="19">
                <c:v>-0.4093</c:v>
              </c:pt>
              <c:pt idx="20">
                <c:v>-0.41010000000000002</c:v>
              </c:pt>
              <c:pt idx="21">
                <c:v>-0.40770000000000001</c:v>
              </c:pt>
              <c:pt idx="22">
                <c:v>-0.40899999999999997</c:v>
              </c:pt>
              <c:pt idx="23">
                <c:v>-0.40529999999999999</c:v>
              </c:pt>
              <c:pt idx="24">
                <c:v>-0.40770000000000001</c:v>
              </c:pt>
              <c:pt idx="25">
                <c:v>-0.40129999999999999</c:v>
              </c:pt>
              <c:pt idx="26">
                <c:v>-0.40610000000000002</c:v>
              </c:pt>
              <c:pt idx="27">
                <c:v>-0.39450000000000002</c:v>
              </c:pt>
              <c:pt idx="28">
                <c:v>-0.40479999999999999</c:v>
              </c:pt>
              <c:pt idx="29">
                <c:v>-0.38159999999999999</c:v>
              </c:pt>
              <c:pt idx="30">
                <c:v>-0.40629999999999999</c:v>
              </c:pt>
              <c:pt idx="31">
                <c:v>-0.35410000000000003</c:v>
              </c:pt>
              <c:pt idx="32">
                <c:v>-0.42070000000000002</c:v>
              </c:pt>
              <c:pt idx="33">
                <c:v>-0.29299999999999998</c:v>
              </c:pt>
              <c:pt idx="34">
                <c:v>-0.47689999999999999</c:v>
              </c:pt>
              <c:pt idx="35">
                <c:v>-0.41920000000000002</c:v>
              </c:pt>
              <c:pt idx="36">
                <c:v>-4.8529999999999998</c:v>
              </c:pt>
              <c:pt idx="37">
                <c:v>-5.2690000000000001</c:v>
              </c:pt>
              <c:pt idx="38">
                <c:v>-5.5759999999999996</c:v>
              </c:pt>
              <c:pt idx="39">
                <c:v>-5.1459999999999999</c:v>
              </c:pt>
              <c:pt idx="40">
                <c:v>-5.1619999999999999</c:v>
              </c:pt>
              <c:pt idx="41">
                <c:v>-5.1929999999999996</c:v>
              </c:pt>
              <c:pt idx="42">
                <c:v>-5.1689999999999996</c:v>
              </c:pt>
              <c:pt idx="43">
                <c:v>-5.1520000000000001</c:v>
              </c:pt>
              <c:pt idx="44">
                <c:v>-5.1180000000000003</c:v>
              </c:pt>
              <c:pt idx="45">
                <c:v>-5.0970000000000004</c:v>
              </c:pt>
              <c:pt idx="46">
                <c:v>-5.0720000000000001</c:v>
              </c:pt>
              <c:pt idx="47">
                <c:v>-5.0570000000000004</c:v>
              </c:pt>
              <c:pt idx="48">
                <c:v>-5.0419999999999998</c:v>
              </c:pt>
              <c:pt idx="49">
                <c:v>-5.0309999999999997</c:v>
              </c:pt>
              <c:pt idx="50">
                <c:v>-5.0229999999999997</c:v>
              </c:pt>
              <c:pt idx="51">
                <c:v>-5.0140000000000002</c:v>
              </c:pt>
              <c:pt idx="52">
                <c:v>-5.0090000000000003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EBE-4712-9CFB-E29CA0F37DB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-0.41299999999999998</c:v>
              </c:pt>
              <c:pt idx="1">
                <c:v>-0.41299999999999998</c:v>
              </c:pt>
              <c:pt idx="2">
                <c:v>-0.41289999999999999</c:v>
              </c:pt>
              <c:pt idx="3">
                <c:v>-0.41299999999999998</c:v>
              </c:pt>
              <c:pt idx="4">
                <c:v>-0.41289999999999999</c:v>
              </c:pt>
              <c:pt idx="5">
                <c:v>-0.41289999999999999</c:v>
              </c:pt>
              <c:pt idx="6">
                <c:v>-0.4128</c:v>
              </c:pt>
              <c:pt idx="7">
                <c:v>-0.4128</c:v>
              </c:pt>
              <c:pt idx="8">
                <c:v>-0.41260000000000002</c:v>
              </c:pt>
              <c:pt idx="9">
                <c:v>-0.41270000000000001</c:v>
              </c:pt>
              <c:pt idx="10">
                <c:v>-0.41239999999999999</c:v>
              </c:pt>
              <c:pt idx="11">
                <c:v>-0.41249999999999998</c:v>
              </c:pt>
              <c:pt idx="12">
                <c:v>-0.41210000000000002</c:v>
              </c:pt>
              <c:pt idx="13">
                <c:v>-0.41220000000000001</c:v>
              </c:pt>
              <c:pt idx="14">
                <c:v>-0.41170000000000001</c:v>
              </c:pt>
              <c:pt idx="15">
                <c:v>-0.41189999999999999</c:v>
              </c:pt>
              <c:pt idx="16">
                <c:v>-0.41120000000000001</c:v>
              </c:pt>
              <c:pt idx="17">
                <c:v>-0.41139999999999999</c:v>
              </c:pt>
              <c:pt idx="18">
                <c:v>-0.41039999999999999</c:v>
              </c:pt>
              <c:pt idx="19">
                <c:v>-0.41089999999999999</c:v>
              </c:pt>
              <c:pt idx="20">
                <c:v>-0.4093</c:v>
              </c:pt>
              <c:pt idx="21">
                <c:v>-0.41010000000000002</c:v>
              </c:pt>
              <c:pt idx="22">
                <c:v>-0.40770000000000001</c:v>
              </c:pt>
              <c:pt idx="23">
                <c:v>-0.40910000000000002</c:v>
              </c:pt>
              <c:pt idx="24">
                <c:v>-0.40529999999999999</c:v>
              </c:pt>
              <c:pt idx="25">
                <c:v>-0.40770000000000001</c:v>
              </c:pt>
              <c:pt idx="26">
                <c:v>-0.40129999999999999</c:v>
              </c:pt>
              <c:pt idx="27">
                <c:v>-0.40610000000000002</c:v>
              </c:pt>
              <c:pt idx="28">
                <c:v>-0.39450000000000002</c:v>
              </c:pt>
              <c:pt idx="29">
                <c:v>-0.40479999999999999</c:v>
              </c:pt>
              <c:pt idx="30">
                <c:v>-0.38159999999999999</c:v>
              </c:pt>
              <c:pt idx="31">
                <c:v>-0.40620000000000001</c:v>
              </c:pt>
              <c:pt idx="32">
                <c:v>-0.35420000000000001</c:v>
              </c:pt>
              <c:pt idx="33">
                <c:v>-0.42059999999999997</c:v>
              </c:pt>
              <c:pt idx="34">
                <c:v>-0.29320000000000002</c:v>
              </c:pt>
              <c:pt idx="35">
                <c:v>-0.47649999999999998</c:v>
              </c:pt>
              <c:pt idx="36">
                <c:v>-0.41889999999999999</c:v>
              </c:pt>
              <c:pt idx="37">
                <c:v>-4.8460000000000001</c:v>
              </c:pt>
              <c:pt idx="38">
                <c:v>-4.2530000000000001</c:v>
              </c:pt>
              <c:pt idx="39">
                <c:v>-4.9340000000000002</c:v>
              </c:pt>
              <c:pt idx="40">
                <c:v>-5.1280000000000001</c:v>
              </c:pt>
              <c:pt idx="41">
                <c:v>-5.1630000000000003</c:v>
              </c:pt>
              <c:pt idx="42">
                <c:v>-5.1909999999999998</c:v>
              </c:pt>
              <c:pt idx="43">
                <c:v>-5.165</c:v>
              </c:pt>
              <c:pt idx="44">
                <c:v>-5.1440000000000001</c:v>
              </c:pt>
              <c:pt idx="45">
                <c:v>-5.109</c:v>
              </c:pt>
              <c:pt idx="46">
                <c:v>-5.0869999999999997</c:v>
              </c:pt>
              <c:pt idx="47">
                <c:v>-5.0629999999999997</c:v>
              </c:pt>
              <c:pt idx="48">
                <c:v>-5.048</c:v>
              </c:pt>
              <c:pt idx="49">
                <c:v>-5.0359999999999996</c:v>
              </c:pt>
              <c:pt idx="50">
                <c:v>-5.0250000000000004</c:v>
              </c:pt>
              <c:pt idx="51">
                <c:v>-5.0179999999999998</c:v>
              </c:pt>
              <c:pt idx="52">
                <c:v>-5.0069999999999997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EBE-4712-9CFB-E29CA0F37DB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EBE-4712-9CFB-E29CA0F37DB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EBE-4712-9CFB-E29CA0F37DB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EBE-4712-9CFB-E29CA0F37DB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EBE-4712-9CFB-E29CA0F37DB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EBE-4712-9CFB-E29CA0F37DB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EBE-4712-9CFB-E29CA0F37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929360"/>
        <c:axId val="974928944"/>
      </c:scatterChart>
      <c:valAx>
        <c:axId val="97492936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4928944"/>
        <c:crosses val="autoZero"/>
        <c:crossBetween val="midCat"/>
      </c:valAx>
      <c:valAx>
        <c:axId val="974928944"/>
        <c:scaling>
          <c:orientation val="minMax"/>
          <c:max val="1"/>
          <c:min val="-8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4929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FAF79BFC-5756-4E0A-BE80-8C414F13D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711A0438-A801-4A25-94B5-490D1CB4C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I8" sqref="I8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5000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0.4</v>
      </c>
    </row>
    <row r="19" spans="1:3" x14ac:dyDescent="0.25">
      <c r="A19" t="s">
        <v>2</v>
      </c>
      <c r="B19" t="s">
        <v>19</v>
      </c>
      <c r="C19">
        <v>0.41</v>
      </c>
    </row>
    <row r="20" spans="1:3" x14ac:dyDescent="0.25">
      <c r="A20" t="s">
        <v>2</v>
      </c>
      <c r="B20" t="s">
        <v>20</v>
      </c>
      <c r="C20">
        <v>0.42</v>
      </c>
    </row>
    <row r="21" spans="1:3" x14ac:dyDescent="0.25">
      <c r="A21" t="s">
        <v>2</v>
      </c>
      <c r="B21" t="s">
        <v>21</v>
      </c>
      <c r="C21">
        <v>0.42499999999999999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5</v>
      </c>
    </row>
    <row r="62" spans="1:3" x14ac:dyDescent="0.25">
      <c r="A62" t="s">
        <v>2</v>
      </c>
      <c r="B62" t="s">
        <v>88</v>
      </c>
      <c r="C62">
        <v>0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5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>
        <v>-0.29679343849419998</v>
      </c>
    </row>
    <row r="71" spans="1:3" x14ac:dyDescent="0.25">
      <c r="A71" t="s">
        <v>2</v>
      </c>
      <c r="B71" t="s">
        <v>82</v>
      </c>
      <c r="C71">
        <v>-6.3982496261600001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0.1496406702411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0.10489999999999999</v>
      </c>
      <c r="D1" s="1">
        <v>0.1134</v>
      </c>
      <c r="E1" s="1">
        <v>0.1239</v>
      </c>
      <c r="F1" s="1">
        <v>0.12870000000000001</v>
      </c>
      <c r="G1" s="1">
        <v>0.1338</v>
      </c>
      <c r="H1" s="1">
        <v>0.13669999999999999</v>
      </c>
      <c r="I1" s="1">
        <v>0.1394</v>
      </c>
      <c r="J1" s="1">
        <v>0.1411</v>
      </c>
      <c r="K1" s="1">
        <v>0.14269999999999999</v>
      </c>
      <c r="L1" s="1">
        <v>0.14380000000000001</v>
      </c>
      <c r="M1" s="1">
        <v>0.14480000000000001</v>
      </c>
      <c r="N1" s="1">
        <v>0.14549999999999999</v>
      </c>
      <c r="O1" s="1">
        <v>0.14610000000000001</v>
      </c>
      <c r="P1" s="1">
        <v>0.14660000000000001</v>
      </c>
      <c r="Q1" s="1">
        <v>0.14699999999999999</v>
      </c>
      <c r="R1" s="1">
        <v>0.1474</v>
      </c>
      <c r="S1" s="1">
        <v>0.1477</v>
      </c>
      <c r="T1" s="1">
        <v>0.1479</v>
      </c>
      <c r="U1" s="1">
        <v>0.1482</v>
      </c>
      <c r="V1" s="1">
        <v>0.14829999999999999</v>
      </c>
      <c r="W1" s="1">
        <v>0.14849999999999999</v>
      </c>
      <c r="X1" s="1">
        <v>0.1487</v>
      </c>
      <c r="Y1" s="1">
        <v>0.14879999999999999</v>
      </c>
      <c r="Z1" s="1">
        <v>0.1489</v>
      </c>
      <c r="AA1" s="1">
        <v>0.14899999999999999</v>
      </c>
      <c r="AB1" s="1">
        <v>0.14910000000000001</v>
      </c>
      <c r="AC1" s="1">
        <v>0.1492</v>
      </c>
      <c r="AD1" s="1">
        <v>0.14929999999999999</v>
      </c>
      <c r="AE1" s="1">
        <v>0.14929999999999999</v>
      </c>
      <c r="AF1" s="1">
        <v>0.14940000000000001</v>
      </c>
      <c r="AG1" s="1">
        <v>0.14940000000000001</v>
      </c>
      <c r="AH1" s="1">
        <v>0.14949999999999999</v>
      </c>
      <c r="AI1" s="1">
        <v>0.14949999999999999</v>
      </c>
      <c r="AJ1" s="1">
        <v>0.14960000000000001</v>
      </c>
      <c r="AK1" s="1">
        <v>0.14960000000000001</v>
      </c>
      <c r="AL1" s="1">
        <v>0.14960000000000001</v>
      </c>
      <c r="AM1" s="1">
        <v>0.14960000000000001</v>
      </c>
      <c r="AN1" s="1">
        <v>0.14960000000000001</v>
      </c>
      <c r="AO1" s="1">
        <v>0.14960000000000001</v>
      </c>
      <c r="AP1" s="1">
        <v>0.14960000000000001</v>
      </c>
      <c r="AQ1" s="1">
        <v>0.14960000000000001</v>
      </c>
    </row>
    <row r="2" spans="1:43" x14ac:dyDescent="0.25">
      <c r="A2" s="1">
        <v>238</v>
      </c>
      <c r="B2" s="1">
        <v>0.33329999999999999</v>
      </c>
      <c r="C2" s="1">
        <v>9.6149999999999999E-2</v>
      </c>
      <c r="D2" s="1">
        <v>0.1142</v>
      </c>
      <c r="E2" s="1">
        <v>0.12089999999999999</v>
      </c>
      <c r="F2" s="1">
        <v>0.1288</v>
      </c>
      <c r="G2" s="1">
        <v>0.13270000000000001</v>
      </c>
      <c r="H2" s="1">
        <v>0.1366</v>
      </c>
      <c r="I2" s="1">
        <v>0.1389</v>
      </c>
      <c r="J2" s="1">
        <v>0.1411</v>
      </c>
      <c r="K2" s="1">
        <v>0.14249999999999999</v>
      </c>
      <c r="L2" s="1">
        <v>0.14380000000000001</v>
      </c>
      <c r="M2" s="1">
        <v>0.14460000000000001</v>
      </c>
      <c r="N2" s="1">
        <v>0.14549999999999999</v>
      </c>
      <c r="O2" s="1">
        <v>0.14599999999999999</v>
      </c>
      <c r="P2" s="1">
        <v>0.14660000000000001</v>
      </c>
      <c r="Q2" s="1">
        <v>0.14699999999999999</v>
      </c>
      <c r="R2" s="1">
        <v>0.1474</v>
      </c>
      <c r="S2" s="1">
        <v>0.1477</v>
      </c>
      <c r="T2" s="1">
        <v>0.1479</v>
      </c>
      <c r="U2" s="1">
        <v>0.14810000000000001</v>
      </c>
      <c r="V2" s="1">
        <v>0.14829999999999999</v>
      </c>
      <c r="W2" s="1">
        <v>0.14849999999999999</v>
      </c>
      <c r="X2" s="1">
        <v>0.1487</v>
      </c>
      <c r="Y2" s="1">
        <v>0.14879999999999999</v>
      </c>
      <c r="Z2" s="1">
        <v>0.1489</v>
      </c>
      <c r="AA2" s="1">
        <v>0.14899999999999999</v>
      </c>
      <c r="AB2" s="1">
        <v>0.14910000000000001</v>
      </c>
      <c r="AC2" s="1">
        <v>0.1492</v>
      </c>
      <c r="AD2" s="1">
        <v>0.1492</v>
      </c>
      <c r="AE2" s="1">
        <v>0.14929999999999999</v>
      </c>
      <c r="AF2" s="1">
        <v>0.14940000000000001</v>
      </c>
      <c r="AG2" s="1">
        <v>0.14940000000000001</v>
      </c>
      <c r="AH2" s="1">
        <v>0.14949999999999999</v>
      </c>
      <c r="AI2" s="1">
        <v>0.14949999999999999</v>
      </c>
      <c r="AJ2" s="1">
        <v>0.14960000000000001</v>
      </c>
      <c r="AK2" s="1">
        <v>0.14960000000000001</v>
      </c>
      <c r="AL2" s="1">
        <v>0.14960000000000001</v>
      </c>
      <c r="AM2" s="1">
        <v>0.14960000000000001</v>
      </c>
      <c r="AN2" s="1">
        <v>0.14960000000000001</v>
      </c>
      <c r="AO2" s="1">
        <v>0.14960000000000001</v>
      </c>
      <c r="AP2" s="1">
        <v>0.14960000000000001</v>
      </c>
      <c r="AQ2" s="1">
        <v>0.14960000000000001</v>
      </c>
    </row>
    <row r="3" spans="1:43" x14ac:dyDescent="0.25">
      <c r="A3" s="1">
        <v>239</v>
      </c>
      <c r="B3" s="1">
        <v>0.66669999999999996</v>
      </c>
      <c r="C3" s="1">
        <v>9.196E-2</v>
      </c>
      <c r="D3" s="1">
        <v>0.1031</v>
      </c>
      <c r="E3" s="1">
        <v>0.11890000000000001</v>
      </c>
      <c r="F3" s="1">
        <v>0.12479999999999999</v>
      </c>
      <c r="G3" s="1">
        <v>0.13159999999999999</v>
      </c>
      <c r="H3" s="1">
        <v>0.13489999999999999</v>
      </c>
      <c r="I3" s="1">
        <v>0.13830000000000001</v>
      </c>
      <c r="J3" s="1">
        <v>0.14019999999999999</v>
      </c>
      <c r="K3" s="1">
        <v>0.1421</v>
      </c>
      <c r="L3" s="1">
        <v>0.14330000000000001</v>
      </c>
      <c r="M3" s="1">
        <v>0.1444</v>
      </c>
      <c r="N3" s="1">
        <v>0.1452</v>
      </c>
      <c r="O3" s="1">
        <v>0.1459</v>
      </c>
      <c r="P3" s="1">
        <v>0.1464</v>
      </c>
      <c r="Q3" s="1">
        <v>0.1469</v>
      </c>
      <c r="R3" s="1">
        <v>0.14729999999999999</v>
      </c>
      <c r="S3" s="1">
        <v>0.14760000000000001</v>
      </c>
      <c r="T3" s="1">
        <v>0.1479</v>
      </c>
      <c r="U3" s="1">
        <v>0.14810000000000001</v>
      </c>
      <c r="V3" s="1">
        <v>0.14829999999999999</v>
      </c>
      <c r="W3" s="1">
        <v>0.14849999999999999</v>
      </c>
      <c r="X3" s="1">
        <v>0.14860000000000001</v>
      </c>
      <c r="Y3" s="1">
        <v>0.14879999999999999</v>
      </c>
      <c r="Z3" s="1">
        <v>0.1489</v>
      </c>
      <c r="AA3" s="1">
        <v>0.14899999999999999</v>
      </c>
      <c r="AB3" s="1">
        <v>0.14910000000000001</v>
      </c>
      <c r="AC3" s="1">
        <v>0.1492</v>
      </c>
      <c r="AD3" s="1">
        <v>0.1492</v>
      </c>
      <c r="AE3" s="1">
        <v>0.14929999999999999</v>
      </c>
      <c r="AF3" s="1">
        <v>0.14940000000000001</v>
      </c>
      <c r="AG3" s="1">
        <v>0.14940000000000001</v>
      </c>
      <c r="AH3" s="1">
        <v>0.14949999999999999</v>
      </c>
      <c r="AI3" s="1">
        <v>0.14949999999999999</v>
      </c>
      <c r="AJ3" s="1">
        <v>0.14960000000000001</v>
      </c>
      <c r="AK3" s="1">
        <v>0.14960000000000001</v>
      </c>
      <c r="AL3" s="1">
        <v>0.14960000000000001</v>
      </c>
      <c r="AM3" s="1">
        <v>0.14960000000000001</v>
      </c>
      <c r="AN3" s="1">
        <v>0.14960000000000001</v>
      </c>
      <c r="AO3" s="1">
        <v>0.14960000000000001</v>
      </c>
      <c r="AP3" s="1">
        <v>0.14960000000000001</v>
      </c>
      <c r="AQ3" s="1">
        <v>0.14960000000000001</v>
      </c>
    </row>
    <row r="4" spans="1:43" x14ac:dyDescent="0.25">
      <c r="A4" s="1">
        <v>240</v>
      </c>
      <c r="B4" s="1">
        <v>1</v>
      </c>
      <c r="C4" s="1">
        <v>4.0230000000000002E-2</v>
      </c>
      <c r="D4" s="1">
        <v>9.6100000000000005E-2</v>
      </c>
      <c r="E4" s="1">
        <v>0.1066</v>
      </c>
      <c r="F4" s="1">
        <v>0.1216</v>
      </c>
      <c r="G4" s="1">
        <v>0.12690000000000001</v>
      </c>
      <c r="H4" s="1">
        <v>0.13320000000000001</v>
      </c>
      <c r="I4" s="1">
        <v>0.13619999999999999</v>
      </c>
      <c r="J4" s="1">
        <v>0.13930000000000001</v>
      </c>
      <c r="K4" s="1">
        <v>0.1411</v>
      </c>
      <c r="L4" s="1">
        <v>0.14280000000000001</v>
      </c>
      <c r="M4" s="1">
        <v>0.1439</v>
      </c>
      <c r="N4" s="1">
        <v>0.1449</v>
      </c>
      <c r="O4" s="1">
        <v>0.14560000000000001</v>
      </c>
      <c r="P4" s="1">
        <v>0.1462</v>
      </c>
      <c r="Q4" s="1">
        <v>0.1467</v>
      </c>
      <c r="R4" s="1">
        <v>0.14710000000000001</v>
      </c>
      <c r="S4" s="1">
        <v>0.14749999999999999</v>
      </c>
      <c r="T4" s="1">
        <v>0.14779999999999999</v>
      </c>
      <c r="U4" s="1">
        <v>0.14799999999999999</v>
      </c>
      <c r="V4" s="1">
        <v>0.1482</v>
      </c>
      <c r="W4" s="1">
        <v>0.1484</v>
      </c>
      <c r="X4" s="1">
        <v>0.14860000000000001</v>
      </c>
      <c r="Y4" s="1">
        <v>0.1487</v>
      </c>
      <c r="Z4" s="1">
        <v>0.14879999999999999</v>
      </c>
      <c r="AA4" s="1">
        <v>0.14899999999999999</v>
      </c>
      <c r="AB4" s="1">
        <v>0.14910000000000001</v>
      </c>
      <c r="AC4" s="1">
        <v>0.14910000000000001</v>
      </c>
      <c r="AD4" s="1">
        <v>0.1492</v>
      </c>
      <c r="AE4" s="1">
        <v>0.14929999999999999</v>
      </c>
      <c r="AF4" s="1">
        <v>0.14940000000000001</v>
      </c>
      <c r="AG4" s="1">
        <v>0.14940000000000001</v>
      </c>
      <c r="AH4" s="1">
        <v>0.14949999999999999</v>
      </c>
      <c r="AI4" s="1">
        <v>0.14949999999999999</v>
      </c>
      <c r="AJ4" s="1">
        <v>0.14960000000000001</v>
      </c>
      <c r="AK4" s="1">
        <v>0.14960000000000001</v>
      </c>
      <c r="AL4" s="1">
        <v>0.14960000000000001</v>
      </c>
      <c r="AM4" s="1">
        <v>0.14960000000000001</v>
      </c>
      <c r="AN4" s="1">
        <v>0.14960000000000001</v>
      </c>
      <c r="AO4" s="1">
        <v>0.14960000000000001</v>
      </c>
      <c r="AP4" s="1">
        <v>0.14960000000000001</v>
      </c>
      <c r="AQ4" s="1">
        <v>0.14960000000000001</v>
      </c>
    </row>
    <row r="5" spans="1:43" x14ac:dyDescent="0.25">
      <c r="A5" s="1">
        <v>241</v>
      </c>
      <c r="B5" s="1">
        <v>1.333</v>
      </c>
      <c r="C5" s="1">
        <v>2.726E-2</v>
      </c>
      <c r="D5" s="1">
        <v>4.2000000000000003E-2</v>
      </c>
      <c r="E5" s="1">
        <v>9.8400000000000001E-2</v>
      </c>
      <c r="F5" s="1">
        <v>0.1086</v>
      </c>
      <c r="G5" s="1">
        <v>0.1231</v>
      </c>
      <c r="H5" s="1">
        <v>0.12820000000000001</v>
      </c>
      <c r="I5" s="1">
        <v>0.13420000000000001</v>
      </c>
      <c r="J5" s="1">
        <v>0.13700000000000001</v>
      </c>
      <c r="K5" s="1">
        <v>0.1399</v>
      </c>
      <c r="L5" s="1">
        <v>0.1416</v>
      </c>
      <c r="M5" s="1">
        <v>0.14319999999999999</v>
      </c>
      <c r="N5" s="1">
        <v>0.14419999999999999</v>
      </c>
      <c r="O5" s="1">
        <v>0.1452</v>
      </c>
      <c r="P5" s="1">
        <v>0.1459</v>
      </c>
      <c r="Q5" s="1">
        <v>0.14649999999999999</v>
      </c>
      <c r="R5" s="1">
        <v>0.1469</v>
      </c>
      <c r="S5" s="1">
        <v>0.14729999999999999</v>
      </c>
      <c r="T5" s="1">
        <v>0.14760000000000001</v>
      </c>
      <c r="U5" s="1">
        <v>0.1479</v>
      </c>
      <c r="V5" s="1">
        <v>0.14810000000000001</v>
      </c>
      <c r="W5" s="1">
        <v>0.14829999999999999</v>
      </c>
      <c r="X5" s="1">
        <v>0.14849999999999999</v>
      </c>
      <c r="Y5" s="1">
        <v>0.1487</v>
      </c>
      <c r="Z5" s="1">
        <v>0.14879999999999999</v>
      </c>
      <c r="AA5" s="1">
        <v>0.1489</v>
      </c>
      <c r="AB5" s="1">
        <v>0.14899999999999999</v>
      </c>
      <c r="AC5" s="1">
        <v>0.14910000000000001</v>
      </c>
      <c r="AD5" s="1">
        <v>0.1492</v>
      </c>
      <c r="AE5" s="1">
        <v>0.14929999999999999</v>
      </c>
      <c r="AF5" s="1">
        <v>0.14929999999999999</v>
      </c>
      <c r="AG5" s="1">
        <v>0.14940000000000001</v>
      </c>
      <c r="AH5" s="1">
        <v>0.14940000000000001</v>
      </c>
      <c r="AI5" s="1">
        <v>0.14949999999999999</v>
      </c>
      <c r="AJ5" s="1">
        <v>0.14949999999999999</v>
      </c>
      <c r="AK5" s="1">
        <v>0.14960000000000001</v>
      </c>
      <c r="AL5" s="1">
        <v>0.14960000000000001</v>
      </c>
      <c r="AM5" s="1">
        <v>0.14960000000000001</v>
      </c>
      <c r="AN5" s="1">
        <v>0.14960000000000001</v>
      </c>
      <c r="AO5" s="1">
        <v>0.14960000000000001</v>
      </c>
      <c r="AP5" s="1">
        <v>0.14960000000000001</v>
      </c>
      <c r="AQ5" s="1">
        <v>0.14960000000000001</v>
      </c>
    </row>
    <row r="6" spans="1:43" x14ac:dyDescent="0.25">
      <c r="A6" s="1">
        <v>242</v>
      </c>
      <c r="B6" s="1">
        <v>1.667</v>
      </c>
      <c r="C6" s="1">
        <v>2.0719999999999999E-2</v>
      </c>
      <c r="D6" s="1">
        <v>2.7990000000000001E-2</v>
      </c>
      <c r="E6" s="1">
        <v>4.2970000000000001E-2</v>
      </c>
      <c r="F6" s="1">
        <v>9.9760000000000001E-2</v>
      </c>
      <c r="G6" s="1">
        <v>0.10979999999999999</v>
      </c>
      <c r="H6" s="1">
        <v>0.1241</v>
      </c>
      <c r="I6" s="1">
        <v>0.129</v>
      </c>
      <c r="J6" s="1">
        <v>0.1348</v>
      </c>
      <c r="K6" s="1">
        <v>0.1376</v>
      </c>
      <c r="L6" s="1">
        <v>0.1404</v>
      </c>
      <c r="M6" s="1">
        <v>0.14199999999999999</v>
      </c>
      <c r="N6" s="1">
        <v>0.14349999999999999</v>
      </c>
      <c r="O6" s="1">
        <v>0.14449999999999999</v>
      </c>
      <c r="P6" s="1">
        <v>0.1454</v>
      </c>
      <c r="Q6" s="1">
        <v>0.14610000000000001</v>
      </c>
      <c r="R6" s="1">
        <v>0.14660000000000001</v>
      </c>
      <c r="S6" s="1">
        <v>0.14710000000000001</v>
      </c>
      <c r="T6" s="1">
        <v>0.14749999999999999</v>
      </c>
      <c r="U6" s="1">
        <v>0.14779999999999999</v>
      </c>
      <c r="V6" s="1">
        <v>0.14799999999999999</v>
      </c>
      <c r="W6" s="1">
        <v>0.1482</v>
      </c>
      <c r="X6" s="1">
        <v>0.1484</v>
      </c>
      <c r="Y6" s="1">
        <v>0.14860000000000001</v>
      </c>
      <c r="Z6" s="1">
        <v>0.1487</v>
      </c>
      <c r="AA6" s="1">
        <v>0.1489</v>
      </c>
      <c r="AB6" s="1">
        <v>0.14899999999999999</v>
      </c>
      <c r="AC6" s="1">
        <v>0.14910000000000001</v>
      </c>
      <c r="AD6" s="1">
        <v>0.1492</v>
      </c>
      <c r="AE6" s="1">
        <v>0.1492</v>
      </c>
      <c r="AF6" s="1">
        <v>0.14929999999999999</v>
      </c>
      <c r="AG6" s="1">
        <v>0.14940000000000001</v>
      </c>
      <c r="AH6" s="1">
        <v>0.14940000000000001</v>
      </c>
      <c r="AI6" s="1">
        <v>0.14949999999999999</v>
      </c>
      <c r="AJ6" s="1">
        <v>0.14949999999999999</v>
      </c>
      <c r="AK6" s="1">
        <v>0.14960000000000001</v>
      </c>
      <c r="AL6" s="1">
        <v>0.14960000000000001</v>
      </c>
      <c r="AM6" s="1">
        <v>0.14960000000000001</v>
      </c>
      <c r="AN6" s="1">
        <v>0.14960000000000001</v>
      </c>
      <c r="AO6" s="1">
        <v>0.14960000000000001</v>
      </c>
      <c r="AP6" s="1">
        <v>0.14960000000000001</v>
      </c>
      <c r="AQ6" s="1">
        <v>0.14960000000000001</v>
      </c>
    </row>
    <row r="7" spans="1:43" x14ac:dyDescent="0.25">
      <c r="A7" s="1">
        <v>243</v>
      </c>
      <c r="B7" s="1">
        <v>2</v>
      </c>
      <c r="C7" s="1">
        <v>1.3599999999999999E-2</v>
      </c>
      <c r="D7" s="1">
        <v>2.1149999999999999E-2</v>
      </c>
      <c r="E7" s="1">
        <v>2.8420000000000001E-2</v>
      </c>
      <c r="F7" s="1">
        <v>4.3529999999999999E-2</v>
      </c>
      <c r="G7" s="1">
        <v>0.10059999999999999</v>
      </c>
      <c r="H7" s="1">
        <v>0.1105</v>
      </c>
      <c r="I7" s="1">
        <v>0.12470000000000001</v>
      </c>
      <c r="J7" s="1">
        <v>0.1295</v>
      </c>
      <c r="K7" s="1">
        <v>0.1353</v>
      </c>
      <c r="L7" s="1">
        <v>0.13789999999999999</v>
      </c>
      <c r="M7" s="1">
        <v>0.14069999999999999</v>
      </c>
      <c r="N7" s="1">
        <v>0.14230000000000001</v>
      </c>
      <c r="O7" s="1">
        <v>0.14380000000000001</v>
      </c>
      <c r="P7" s="1">
        <v>0.1447</v>
      </c>
      <c r="Q7" s="1">
        <v>0.14560000000000001</v>
      </c>
      <c r="R7" s="1">
        <v>0.1462</v>
      </c>
      <c r="S7" s="1">
        <v>0.14680000000000001</v>
      </c>
      <c r="T7" s="1">
        <v>0.1472</v>
      </c>
      <c r="U7" s="1">
        <v>0.14760000000000001</v>
      </c>
      <c r="V7" s="1">
        <v>0.14779999999999999</v>
      </c>
      <c r="W7" s="1">
        <v>0.14810000000000001</v>
      </c>
      <c r="X7" s="1">
        <v>0.14829999999999999</v>
      </c>
      <c r="Y7" s="1">
        <v>0.14849999999999999</v>
      </c>
      <c r="Z7" s="1">
        <v>0.1487</v>
      </c>
      <c r="AA7" s="1">
        <v>0.14879999999999999</v>
      </c>
      <c r="AB7" s="1">
        <v>0.1489</v>
      </c>
      <c r="AC7" s="1">
        <v>0.14899999999999999</v>
      </c>
      <c r="AD7" s="1">
        <v>0.14910000000000001</v>
      </c>
      <c r="AE7" s="1">
        <v>0.1492</v>
      </c>
      <c r="AF7" s="1">
        <v>0.14929999999999999</v>
      </c>
      <c r="AG7" s="1">
        <v>0.14929999999999999</v>
      </c>
      <c r="AH7" s="1">
        <v>0.14940000000000001</v>
      </c>
      <c r="AI7" s="1">
        <v>0.14949999999999999</v>
      </c>
      <c r="AJ7" s="1">
        <v>0.14949999999999999</v>
      </c>
      <c r="AK7" s="1">
        <v>0.14949999999999999</v>
      </c>
      <c r="AL7" s="1">
        <v>0.14960000000000001</v>
      </c>
      <c r="AM7" s="1">
        <v>0.14960000000000001</v>
      </c>
      <c r="AN7" s="1">
        <v>0.14960000000000001</v>
      </c>
      <c r="AO7" s="1">
        <v>0.14960000000000001</v>
      </c>
      <c r="AP7" s="1">
        <v>0.14960000000000001</v>
      </c>
      <c r="AQ7" s="1">
        <v>0.14960000000000001</v>
      </c>
    </row>
    <row r="8" spans="1:43" x14ac:dyDescent="0.25">
      <c r="A8" s="1">
        <v>244</v>
      </c>
      <c r="B8" s="1">
        <v>2.3330000000000002</v>
      </c>
      <c r="C8" s="1">
        <v>1.0059999999999999E-2</v>
      </c>
      <c r="D8" s="1">
        <v>1.374E-2</v>
      </c>
      <c r="E8" s="1">
        <v>2.1389999999999999E-2</v>
      </c>
      <c r="F8" s="1">
        <v>2.8680000000000001E-2</v>
      </c>
      <c r="G8" s="1">
        <v>4.3880000000000002E-2</v>
      </c>
      <c r="H8" s="1">
        <v>0.1011</v>
      </c>
      <c r="I8" s="1">
        <v>0.111</v>
      </c>
      <c r="J8" s="1">
        <v>0.12520000000000001</v>
      </c>
      <c r="K8" s="1">
        <v>0.12989999999999999</v>
      </c>
      <c r="L8" s="1">
        <v>0.1356</v>
      </c>
      <c r="M8" s="1">
        <v>0.13819999999999999</v>
      </c>
      <c r="N8" s="1">
        <v>0.1409</v>
      </c>
      <c r="O8" s="1">
        <v>0.14249999999999999</v>
      </c>
      <c r="P8" s="1">
        <v>0.1439</v>
      </c>
      <c r="Q8" s="1">
        <v>0.1449</v>
      </c>
      <c r="R8" s="1">
        <v>0.1457</v>
      </c>
      <c r="S8" s="1">
        <v>0.14630000000000001</v>
      </c>
      <c r="T8" s="1">
        <v>0.1469</v>
      </c>
      <c r="U8" s="1">
        <v>0.14729999999999999</v>
      </c>
      <c r="V8" s="1">
        <v>0.1477</v>
      </c>
      <c r="W8" s="1">
        <v>0.1479</v>
      </c>
      <c r="X8" s="1">
        <v>0.1482</v>
      </c>
      <c r="Y8" s="1">
        <v>0.1484</v>
      </c>
      <c r="Z8" s="1">
        <v>0.14860000000000001</v>
      </c>
      <c r="AA8" s="1">
        <v>0.1487</v>
      </c>
      <c r="AB8" s="1">
        <v>0.14879999999999999</v>
      </c>
      <c r="AC8" s="1">
        <v>0.14899999999999999</v>
      </c>
      <c r="AD8" s="1">
        <v>0.14910000000000001</v>
      </c>
      <c r="AE8" s="1">
        <v>0.1492</v>
      </c>
      <c r="AF8" s="1">
        <v>0.1492</v>
      </c>
      <c r="AG8" s="1">
        <v>0.14929999999999999</v>
      </c>
      <c r="AH8" s="1">
        <v>0.14940000000000001</v>
      </c>
      <c r="AI8" s="1">
        <v>0.14940000000000001</v>
      </c>
      <c r="AJ8" s="1">
        <v>0.14949999999999999</v>
      </c>
      <c r="AK8" s="1">
        <v>0.14949999999999999</v>
      </c>
      <c r="AL8" s="1">
        <v>0.14960000000000001</v>
      </c>
      <c r="AM8" s="1">
        <v>0.14960000000000001</v>
      </c>
      <c r="AN8" s="1">
        <v>0.14960000000000001</v>
      </c>
      <c r="AO8" s="1">
        <v>0.14960000000000001</v>
      </c>
      <c r="AP8" s="1">
        <v>0.14960000000000001</v>
      </c>
      <c r="AQ8" s="1">
        <v>0.14960000000000001</v>
      </c>
    </row>
    <row r="9" spans="1:43" x14ac:dyDescent="0.25">
      <c r="A9" s="1">
        <v>245</v>
      </c>
      <c r="B9" s="1">
        <v>2.6669999999999998</v>
      </c>
      <c r="C9" s="1">
        <v>6.6909999999999999E-3</v>
      </c>
      <c r="D9" s="1">
        <v>1.014E-2</v>
      </c>
      <c r="E9" s="1">
        <v>1.384E-2</v>
      </c>
      <c r="F9" s="1">
        <v>2.155E-2</v>
      </c>
      <c r="G9" s="1">
        <v>2.8850000000000001E-2</v>
      </c>
      <c r="H9" s="1">
        <v>4.41E-2</v>
      </c>
      <c r="I9" s="1">
        <v>0.10150000000000001</v>
      </c>
      <c r="J9" s="1">
        <v>0.1113</v>
      </c>
      <c r="K9" s="1">
        <v>0.1255</v>
      </c>
      <c r="L9" s="1">
        <v>0.13020000000000001</v>
      </c>
      <c r="M9" s="1">
        <v>0.1358</v>
      </c>
      <c r="N9" s="1">
        <v>0.1384</v>
      </c>
      <c r="O9" s="1">
        <v>0.1411</v>
      </c>
      <c r="P9" s="1">
        <v>0.1426</v>
      </c>
      <c r="Q9" s="1">
        <v>0.14410000000000001</v>
      </c>
      <c r="R9" s="1">
        <v>0.14499999999999999</v>
      </c>
      <c r="S9" s="1">
        <v>0.1459</v>
      </c>
      <c r="T9" s="1">
        <v>0.1464</v>
      </c>
      <c r="U9" s="1">
        <v>0.14699999999999999</v>
      </c>
      <c r="V9" s="1">
        <v>0.1474</v>
      </c>
      <c r="W9" s="1">
        <v>0.1477</v>
      </c>
      <c r="X9" s="1">
        <v>0.14799999999999999</v>
      </c>
      <c r="Y9" s="1">
        <v>0.1482</v>
      </c>
      <c r="Z9" s="1">
        <v>0.1484</v>
      </c>
      <c r="AA9" s="1">
        <v>0.14860000000000001</v>
      </c>
      <c r="AB9" s="1">
        <v>0.14879999999999999</v>
      </c>
      <c r="AC9" s="1">
        <v>0.1489</v>
      </c>
      <c r="AD9" s="1">
        <v>0.14899999999999999</v>
      </c>
      <c r="AE9" s="1">
        <v>0.14910000000000001</v>
      </c>
      <c r="AF9" s="1">
        <v>0.1492</v>
      </c>
      <c r="AG9" s="1">
        <v>0.14929999999999999</v>
      </c>
      <c r="AH9" s="1">
        <v>0.14929999999999999</v>
      </c>
      <c r="AI9" s="1">
        <v>0.14940000000000001</v>
      </c>
      <c r="AJ9" s="1">
        <v>0.14949999999999999</v>
      </c>
      <c r="AK9" s="1">
        <v>0.14949999999999999</v>
      </c>
      <c r="AL9" s="1">
        <v>0.14949999999999999</v>
      </c>
      <c r="AM9" s="1">
        <v>0.14949999999999999</v>
      </c>
      <c r="AN9" s="1">
        <v>0.14949999999999999</v>
      </c>
      <c r="AO9" s="1">
        <v>0.14949999999999999</v>
      </c>
      <c r="AP9" s="1">
        <v>0.14949999999999999</v>
      </c>
      <c r="AQ9" s="1">
        <v>0.14949999999999999</v>
      </c>
    </row>
    <row r="10" spans="1:43" x14ac:dyDescent="0.25">
      <c r="A10" s="1">
        <v>246</v>
      </c>
      <c r="B10" s="1">
        <v>3</v>
      </c>
      <c r="C10" s="1">
        <v>5.1500000000000001E-3</v>
      </c>
      <c r="D10" s="1">
        <v>6.6750000000000004E-3</v>
      </c>
      <c r="E10" s="1">
        <v>1.0189999999999999E-2</v>
      </c>
      <c r="F10" s="1">
        <v>1.3899999999999999E-2</v>
      </c>
      <c r="G10" s="1">
        <v>2.1649999999999999E-2</v>
      </c>
      <c r="H10" s="1">
        <v>2.896E-2</v>
      </c>
      <c r="I10" s="1">
        <v>4.4249999999999998E-2</v>
      </c>
      <c r="J10" s="1">
        <v>0.1018</v>
      </c>
      <c r="K10" s="1">
        <v>0.1116</v>
      </c>
      <c r="L10" s="1">
        <v>0.12570000000000001</v>
      </c>
      <c r="M10" s="1">
        <v>0.13039999999999999</v>
      </c>
      <c r="N10" s="1">
        <v>0.13600000000000001</v>
      </c>
      <c r="O10" s="1">
        <v>0.1386</v>
      </c>
      <c r="P10" s="1">
        <v>0.14119999999999999</v>
      </c>
      <c r="Q10" s="1">
        <v>0.14269999999999999</v>
      </c>
      <c r="R10" s="1">
        <v>0.14419999999999999</v>
      </c>
      <c r="S10" s="1">
        <v>0.14510000000000001</v>
      </c>
      <c r="T10" s="1">
        <v>0.1459</v>
      </c>
      <c r="U10" s="1">
        <v>0.14649999999999999</v>
      </c>
      <c r="V10" s="1">
        <v>0.14699999999999999</v>
      </c>
      <c r="W10" s="1">
        <v>0.1474</v>
      </c>
      <c r="X10" s="1">
        <v>0.14779999999999999</v>
      </c>
      <c r="Y10" s="1">
        <v>0.14799999999999999</v>
      </c>
      <c r="Z10" s="1">
        <v>0.14829999999999999</v>
      </c>
      <c r="AA10" s="1">
        <v>0.14849999999999999</v>
      </c>
      <c r="AB10" s="1">
        <v>0.1487</v>
      </c>
      <c r="AC10" s="1">
        <v>0.14879999999999999</v>
      </c>
      <c r="AD10" s="1">
        <v>0.1489</v>
      </c>
      <c r="AE10" s="1">
        <v>0.14899999999999999</v>
      </c>
      <c r="AF10" s="1">
        <v>0.14910000000000001</v>
      </c>
      <c r="AG10" s="1">
        <v>0.1492</v>
      </c>
      <c r="AH10" s="1">
        <v>0.14929999999999999</v>
      </c>
      <c r="AI10" s="1">
        <v>0.14940000000000001</v>
      </c>
      <c r="AJ10" s="1">
        <v>0.14940000000000001</v>
      </c>
      <c r="AK10" s="1">
        <v>0.14949999999999999</v>
      </c>
      <c r="AL10" s="1">
        <v>0.14949999999999999</v>
      </c>
      <c r="AM10" s="1">
        <v>0.14949999999999999</v>
      </c>
      <c r="AN10" s="1">
        <v>0.14949999999999999</v>
      </c>
      <c r="AO10" s="1">
        <v>0.14949999999999999</v>
      </c>
      <c r="AP10" s="1">
        <v>0.14949999999999999</v>
      </c>
      <c r="AQ10" s="1">
        <v>0.14949999999999999</v>
      </c>
    </row>
    <row r="11" spans="1:43" x14ac:dyDescent="0.25">
      <c r="A11" s="1">
        <v>247</v>
      </c>
      <c r="B11" s="1">
        <v>3.3330000000000002</v>
      </c>
      <c r="C11" s="1">
        <v>3.5500000000000002E-3</v>
      </c>
      <c r="D11" s="1">
        <v>5.1409999999999997E-3</v>
      </c>
      <c r="E11" s="1">
        <v>6.6680000000000003E-3</v>
      </c>
      <c r="F11" s="1">
        <v>1.022E-2</v>
      </c>
      <c r="G11" s="1">
        <v>1.3939999999999999E-2</v>
      </c>
      <c r="H11" s="1">
        <v>2.171E-2</v>
      </c>
      <c r="I11" s="1">
        <v>2.904E-2</v>
      </c>
      <c r="J11" s="1">
        <v>4.4359999999999997E-2</v>
      </c>
      <c r="K11" s="1">
        <v>0.10199999999999999</v>
      </c>
      <c r="L11" s="1">
        <v>0.11169999999999999</v>
      </c>
      <c r="M11" s="1">
        <v>0.1258</v>
      </c>
      <c r="N11" s="1">
        <v>0.1305</v>
      </c>
      <c r="O11" s="1">
        <v>0.1361</v>
      </c>
      <c r="P11" s="1">
        <v>0.13869999999999999</v>
      </c>
      <c r="Q11" s="1">
        <v>0.1414</v>
      </c>
      <c r="R11" s="1">
        <v>0.14280000000000001</v>
      </c>
      <c r="S11" s="1">
        <v>0.14430000000000001</v>
      </c>
      <c r="T11" s="1">
        <v>0.1452</v>
      </c>
      <c r="U11" s="1">
        <v>0.14599999999999999</v>
      </c>
      <c r="V11" s="1">
        <v>0.14660000000000001</v>
      </c>
      <c r="W11" s="1">
        <v>0.14710000000000001</v>
      </c>
      <c r="X11" s="1">
        <v>0.14749999999999999</v>
      </c>
      <c r="Y11" s="1">
        <v>0.14779999999999999</v>
      </c>
      <c r="Z11" s="1">
        <v>0.14810000000000001</v>
      </c>
      <c r="AA11" s="1">
        <v>0.14829999999999999</v>
      </c>
      <c r="AB11" s="1">
        <v>0.14849999999999999</v>
      </c>
      <c r="AC11" s="1">
        <v>0.1487</v>
      </c>
      <c r="AD11" s="1">
        <v>0.14879999999999999</v>
      </c>
      <c r="AE11" s="1">
        <v>0.14899999999999999</v>
      </c>
      <c r="AF11" s="1">
        <v>0.14910000000000001</v>
      </c>
      <c r="AG11" s="1">
        <v>0.1492</v>
      </c>
      <c r="AH11" s="1">
        <v>0.1492</v>
      </c>
      <c r="AI11" s="1">
        <v>0.14929999999999999</v>
      </c>
      <c r="AJ11" s="1">
        <v>0.14940000000000001</v>
      </c>
      <c r="AK11" s="1">
        <v>0.14940000000000001</v>
      </c>
      <c r="AL11" s="1">
        <v>0.14949999999999999</v>
      </c>
      <c r="AM11" s="1">
        <v>0.14949999999999999</v>
      </c>
      <c r="AN11" s="1">
        <v>0.14949999999999999</v>
      </c>
      <c r="AO11" s="1">
        <v>0.14949999999999999</v>
      </c>
      <c r="AP11" s="1">
        <v>0.14949999999999999</v>
      </c>
      <c r="AQ11" s="1">
        <v>0.14949999999999999</v>
      </c>
    </row>
    <row r="12" spans="1:43" x14ac:dyDescent="0.25">
      <c r="A12" s="1">
        <v>248</v>
      </c>
      <c r="B12" s="1">
        <v>3.6669999999999998</v>
      </c>
      <c r="C12" s="1">
        <v>2.879E-3</v>
      </c>
      <c r="D12" s="1">
        <v>3.5049999999999999E-3</v>
      </c>
      <c r="E12" s="1">
        <v>5.1330000000000004E-3</v>
      </c>
      <c r="F12" s="1">
        <v>6.6649999999999999E-3</v>
      </c>
      <c r="G12" s="1">
        <v>1.0240000000000001E-2</v>
      </c>
      <c r="H12" s="1">
        <v>1.397E-2</v>
      </c>
      <c r="I12" s="1">
        <v>2.1760000000000002E-2</v>
      </c>
      <c r="J12" s="1">
        <v>2.9100000000000001E-2</v>
      </c>
      <c r="K12" s="1">
        <v>4.444E-2</v>
      </c>
      <c r="L12" s="1">
        <v>0.1021</v>
      </c>
      <c r="M12" s="1">
        <v>0.1119</v>
      </c>
      <c r="N12" s="1">
        <v>0.126</v>
      </c>
      <c r="O12" s="1">
        <v>0.13059999999999999</v>
      </c>
      <c r="P12" s="1">
        <v>0.13619999999999999</v>
      </c>
      <c r="Q12" s="1">
        <v>0.13880000000000001</v>
      </c>
      <c r="R12" s="1">
        <v>0.1414</v>
      </c>
      <c r="S12" s="1">
        <v>0.1429</v>
      </c>
      <c r="T12" s="1">
        <v>0.14430000000000001</v>
      </c>
      <c r="U12" s="1">
        <v>0.1452</v>
      </c>
      <c r="V12" s="1">
        <v>0.14610000000000001</v>
      </c>
      <c r="W12" s="1">
        <v>0.14660000000000001</v>
      </c>
      <c r="X12" s="1">
        <v>0.1472</v>
      </c>
      <c r="Y12" s="1">
        <v>0.14749999999999999</v>
      </c>
      <c r="Z12" s="1">
        <v>0.1479</v>
      </c>
      <c r="AA12" s="1">
        <v>0.14810000000000001</v>
      </c>
      <c r="AB12" s="1">
        <v>0.1484</v>
      </c>
      <c r="AC12" s="1">
        <v>0.14849999999999999</v>
      </c>
      <c r="AD12" s="1">
        <v>0.1487</v>
      </c>
      <c r="AE12" s="1">
        <v>0.1489</v>
      </c>
      <c r="AF12" s="1">
        <v>0.14899999999999999</v>
      </c>
      <c r="AG12" s="1">
        <v>0.14910000000000001</v>
      </c>
      <c r="AH12" s="1">
        <v>0.1492</v>
      </c>
      <c r="AI12" s="1">
        <v>0.14929999999999999</v>
      </c>
      <c r="AJ12" s="1">
        <v>0.14929999999999999</v>
      </c>
      <c r="AK12" s="1">
        <v>0.14940000000000001</v>
      </c>
      <c r="AL12" s="1">
        <v>0.14940000000000001</v>
      </c>
      <c r="AM12" s="1">
        <v>0.14940000000000001</v>
      </c>
      <c r="AN12" s="1">
        <v>0.14940000000000001</v>
      </c>
      <c r="AO12" s="1">
        <v>0.14940000000000001</v>
      </c>
      <c r="AP12" s="1">
        <v>0.14940000000000001</v>
      </c>
      <c r="AQ12" s="1">
        <v>0.14940000000000001</v>
      </c>
    </row>
    <row r="13" spans="1:43" x14ac:dyDescent="0.25">
      <c r="A13" s="1">
        <v>249</v>
      </c>
      <c r="B13" s="1">
        <v>4</v>
      </c>
      <c r="C13" s="1">
        <v>2.052E-3</v>
      </c>
      <c r="D13" s="1">
        <v>2.8540000000000002E-3</v>
      </c>
      <c r="E13" s="1">
        <v>3.4770000000000001E-3</v>
      </c>
      <c r="F13" s="1">
        <v>5.1279999999999997E-3</v>
      </c>
      <c r="G13" s="1">
        <v>6.6639999999999998E-3</v>
      </c>
      <c r="H13" s="1">
        <v>1.025E-2</v>
      </c>
      <c r="I13" s="1">
        <v>1.3990000000000001E-2</v>
      </c>
      <c r="J13" s="1">
        <v>2.179E-2</v>
      </c>
      <c r="K13" s="1">
        <v>2.9139999999999999E-2</v>
      </c>
      <c r="L13" s="1">
        <v>4.4490000000000002E-2</v>
      </c>
      <c r="M13" s="1">
        <v>0.1022</v>
      </c>
      <c r="N13" s="1">
        <v>0.112</v>
      </c>
      <c r="O13" s="1">
        <v>0.12609999999999999</v>
      </c>
      <c r="P13" s="1">
        <v>0.13070000000000001</v>
      </c>
      <c r="Q13" s="1">
        <v>0.1363</v>
      </c>
      <c r="R13" s="1">
        <v>0.1389</v>
      </c>
      <c r="S13" s="1">
        <v>0.14149999999999999</v>
      </c>
      <c r="T13" s="1">
        <v>0.14299999999999999</v>
      </c>
      <c r="U13" s="1">
        <v>0.1444</v>
      </c>
      <c r="V13" s="1">
        <v>0.14530000000000001</v>
      </c>
      <c r="W13" s="1">
        <v>0.14610000000000001</v>
      </c>
      <c r="X13" s="1">
        <v>0.1467</v>
      </c>
      <c r="Y13" s="1">
        <v>0.1472</v>
      </c>
      <c r="Z13" s="1">
        <v>0.14760000000000001</v>
      </c>
      <c r="AA13" s="1">
        <v>0.1479</v>
      </c>
      <c r="AB13" s="1">
        <v>0.1482</v>
      </c>
      <c r="AC13" s="1">
        <v>0.1484</v>
      </c>
      <c r="AD13" s="1">
        <v>0.14860000000000001</v>
      </c>
      <c r="AE13" s="1">
        <v>0.1487</v>
      </c>
      <c r="AF13" s="1">
        <v>0.1489</v>
      </c>
      <c r="AG13" s="1">
        <v>0.14899999999999999</v>
      </c>
      <c r="AH13" s="1">
        <v>0.14910000000000001</v>
      </c>
      <c r="AI13" s="1">
        <v>0.1492</v>
      </c>
      <c r="AJ13" s="1">
        <v>0.14929999999999999</v>
      </c>
      <c r="AK13" s="1">
        <v>0.14929999999999999</v>
      </c>
      <c r="AL13" s="1">
        <v>0.14940000000000001</v>
      </c>
      <c r="AM13" s="1">
        <v>0.14940000000000001</v>
      </c>
      <c r="AN13" s="1">
        <v>0.14940000000000001</v>
      </c>
      <c r="AO13" s="1">
        <v>0.14940000000000001</v>
      </c>
      <c r="AP13" s="1">
        <v>0.14940000000000001</v>
      </c>
      <c r="AQ13" s="1">
        <v>0.14940000000000001</v>
      </c>
    </row>
    <row r="14" spans="1:43" x14ac:dyDescent="0.25">
      <c r="A14" s="1">
        <v>250</v>
      </c>
      <c r="B14" s="1">
        <v>4.3330000000000002</v>
      </c>
      <c r="C14" s="1">
        <v>1.745E-3</v>
      </c>
      <c r="D14" s="1">
        <v>2.0100000000000001E-3</v>
      </c>
      <c r="E14" s="1">
        <v>2.8349999999999998E-3</v>
      </c>
      <c r="F14" s="1">
        <v>3.4589999999999998E-3</v>
      </c>
      <c r="G14" s="1">
        <v>5.1240000000000001E-3</v>
      </c>
      <c r="H14" s="1">
        <v>6.6639999999999998E-3</v>
      </c>
      <c r="I14" s="1">
        <v>1.026E-2</v>
      </c>
      <c r="J14" s="1">
        <v>1.4E-2</v>
      </c>
      <c r="K14" s="1">
        <v>2.1819999999999999E-2</v>
      </c>
      <c r="L14" s="1">
        <v>2.9170000000000001E-2</v>
      </c>
      <c r="M14" s="1">
        <v>4.4540000000000003E-2</v>
      </c>
      <c r="N14" s="1">
        <v>0.1023</v>
      </c>
      <c r="O14" s="1">
        <v>0.11210000000000001</v>
      </c>
      <c r="P14" s="1">
        <v>0.12609999999999999</v>
      </c>
      <c r="Q14" s="1">
        <v>0.1308</v>
      </c>
      <c r="R14" s="1">
        <v>0.13639999999999999</v>
      </c>
      <c r="S14" s="1">
        <v>0.1389</v>
      </c>
      <c r="T14" s="1">
        <v>0.1416</v>
      </c>
      <c r="U14" s="1">
        <v>0.14299999999999999</v>
      </c>
      <c r="V14" s="1">
        <v>0.14449999999999999</v>
      </c>
      <c r="W14" s="1">
        <v>0.14530000000000001</v>
      </c>
      <c r="X14" s="1">
        <v>0.1462</v>
      </c>
      <c r="Y14" s="1">
        <v>0.1467</v>
      </c>
      <c r="Z14" s="1">
        <v>0.1472</v>
      </c>
      <c r="AA14" s="1">
        <v>0.14760000000000001</v>
      </c>
      <c r="AB14" s="1">
        <v>0.1479</v>
      </c>
      <c r="AC14" s="1">
        <v>0.1482</v>
      </c>
      <c r="AD14" s="1">
        <v>0.1484</v>
      </c>
      <c r="AE14" s="1">
        <v>0.14860000000000001</v>
      </c>
      <c r="AF14" s="1">
        <v>0.14879999999999999</v>
      </c>
      <c r="AG14" s="1">
        <v>0.1489</v>
      </c>
      <c r="AH14" s="1">
        <v>0.14899999999999999</v>
      </c>
      <c r="AI14" s="1">
        <v>0.14910000000000001</v>
      </c>
      <c r="AJ14" s="1">
        <v>0.1492</v>
      </c>
      <c r="AK14" s="1">
        <v>0.14929999999999999</v>
      </c>
      <c r="AL14" s="1">
        <v>0.14940000000000001</v>
      </c>
      <c r="AM14" s="1">
        <v>0.14940000000000001</v>
      </c>
      <c r="AN14" s="1">
        <v>0.14940000000000001</v>
      </c>
      <c r="AO14" s="1">
        <v>0.14940000000000001</v>
      </c>
      <c r="AP14" s="1">
        <v>0.14940000000000001</v>
      </c>
      <c r="AQ14" s="1">
        <v>0.14940000000000001</v>
      </c>
    </row>
    <row r="15" spans="1:43" x14ac:dyDescent="0.25">
      <c r="A15" s="1">
        <v>251</v>
      </c>
      <c r="B15" s="1">
        <v>4.6669999999999998</v>
      </c>
      <c r="C15" s="1">
        <v>1.2769999999999999E-3</v>
      </c>
      <c r="D15" s="1">
        <v>1.722E-3</v>
      </c>
      <c r="E15" s="1">
        <v>1.9819999999999998E-3</v>
      </c>
      <c r="F15" s="1">
        <v>2.823E-3</v>
      </c>
      <c r="G15" s="1">
        <v>3.447E-3</v>
      </c>
      <c r="H15" s="1">
        <v>5.1229999999999999E-3</v>
      </c>
      <c r="I15" s="1">
        <v>6.6649999999999999E-3</v>
      </c>
      <c r="J15" s="1">
        <v>1.027E-2</v>
      </c>
      <c r="K15" s="1">
        <v>1.4019999999999999E-2</v>
      </c>
      <c r="L15" s="1">
        <v>2.1839999999999998E-2</v>
      </c>
      <c r="M15" s="1">
        <v>2.92E-2</v>
      </c>
      <c r="N15" s="1">
        <v>4.4569999999999999E-2</v>
      </c>
      <c r="O15" s="1">
        <v>0.1023</v>
      </c>
      <c r="P15" s="1">
        <v>0.11210000000000001</v>
      </c>
      <c r="Q15" s="1">
        <v>0.12620000000000001</v>
      </c>
      <c r="R15" s="1">
        <v>0.13089999999999999</v>
      </c>
      <c r="S15" s="1">
        <v>0.13639999999999999</v>
      </c>
      <c r="T15" s="1">
        <v>0.13900000000000001</v>
      </c>
      <c r="U15" s="1">
        <v>0.1416</v>
      </c>
      <c r="V15" s="1">
        <v>0.1431</v>
      </c>
      <c r="W15" s="1">
        <v>0.14449999999999999</v>
      </c>
      <c r="X15" s="1">
        <v>0.1454</v>
      </c>
      <c r="Y15" s="1">
        <v>0.1462</v>
      </c>
      <c r="Z15" s="1">
        <v>0.14680000000000001</v>
      </c>
      <c r="AA15" s="1">
        <v>0.14729999999999999</v>
      </c>
      <c r="AB15" s="1">
        <v>0.14760000000000001</v>
      </c>
      <c r="AC15" s="1">
        <v>0.14799999999999999</v>
      </c>
      <c r="AD15" s="1">
        <v>0.1482</v>
      </c>
      <c r="AE15" s="1">
        <v>0.1484</v>
      </c>
      <c r="AF15" s="1">
        <v>0.14860000000000001</v>
      </c>
      <c r="AG15" s="1">
        <v>0.14879999999999999</v>
      </c>
      <c r="AH15" s="1">
        <v>0.1489</v>
      </c>
      <c r="AI15" s="1">
        <v>0.14899999999999999</v>
      </c>
      <c r="AJ15" s="1">
        <v>0.14910000000000001</v>
      </c>
      <c r="AK15" s="1">
        <v>0.1492</v>
      </c>
      <c r="AL15" s="1">
        <v>0.14929999999999999</v>
      </c>
      <c r="AM15" s="1">
        <v>0.14929999999999999</v>
      </c>
      <c r="AN15" s="1">
        <v>0.14929999999999999</v>
      </c>
      <c r="AO15" s="1">
        <v>0.14929999999999999</v>
      </c>
      <c r="AP15" s="1">
        <v>0.14929999999999999</v>
      </c>
      <c r="AQ15" s="1">
        <v>0.14929999999999999</v>
      </c>
    </row>
    <row r="16" spans="1:43" x14ac:dyDescent="0.25">
      <c r="A16" s="1">
        <v>252</v>
      </c>
      <c r="B16" s="1">
        <v>5</v>
      </c>
      <c r="C16" s="1">
        <v>1.1299999999999999E-3</v>
      </c>
      <c r="D16" s="1">
        <v>1.243E-3</v>
      </c>
      <c r="E16" s="1">
        <v>1.7049999999999999E-3</v>
      </c>
      <c r="F16" s="1">
        <v>1.9629999999999999E-3</v>
      </c>
      <c r="G16" s="1">
        <v>2.8140000000000001E-3</v>
      </c>
      <c r="H16" s="1">
        <v>3.4399999999999999E-3</v>
      </c>
      <c r="I16" s="1">
        <v>5.1219999999999998E-3</v>
      </c>
      <c r="J16" s="1">
        <v>6.6670000000000002E-3</v>
      </c>
      <c r="K16" s="1">
        <v>1.0279999999999999E-2</v>
      </c>
      <c r="L16" s="1">
        <v>1.4030000000000001E-2</v>
      </c>
      <c r="M16" s="1">
        <v>2.1860000000000001E-2</v>
      </c>
      <c r="N16" s="1">
        <v>2.9219999999999999E-2</v>
      </c>
      <c r="O16" s="1">
        <v>4.4600000000000001E-2</v>
      </c>
      <c r="P16" s="1">
        <v>0.1024</v>
      </c>
      <c r="Q16" s="1">
        <v>0.11219999999999999</v>
      </c>
      <c r="R16" s="1">
        <v>0.1263</v>
      </c>
      <c r="S16" s="1">
        <v>0.13089999999999999</v>
      </c>
      <c r="T16" s="1">
        <v>0.13650000000000001</v>
      </c>
      <c r="U16" s="1">
        <v>0.13900000000000001</v>
      </c>
      <c r="V16" s="1">
        <v>0.14169999999999999</v>
      </c>
      <c r="W16" s="1">
        <v>0.1431</v>
      </c>
      <c r="X16" s="1">
        <v>0.14449999999999999</v>
      </c>
      <c r="Y16" s="1">
        <v>0.1454</v>
      </c>
      <c r="Z16" s="1">
        <v>0.1462</v>
      </c>
      <c r="AA16" s="1">
        <v>0.14680000000000001</v>
      </c>
      <c r="AB16" s="1">
        <v>0.14729999999999999</v>
      </c>
      <c r="AC16" s="1">
        <v>0.1477</v>
      </c>
      <c r="AD16" s="1">
        <v>0.14799999999999999</v>
      </c>
      <c r="AE16" s="1">
        <v>0.1482</v>
      </c>
      <c r="AF16" s="1">
        <v>0.14849999999999999</v>
      </c>
      <c r="AG16" s="1">
        <v>0.14860000000000001</v>
      </c>
      <c r="AH16" s="1">
        <v>0.14879999999999999</v>
      </c>
      <c r="AI16" s="1">
        <v>0.1489</v>
      </c>
      <c r="AJ16" s="1">
        <v>0.14899999999999999</v>
      </c>
      <c r="AK16" s="1">
        <v>0.14910000000000001</v>
      </c>
      <c r="AL16" s="1">
        <v>0.1492</v>
      </c>
      <c r="AM16" s="1">
        <v>0.1492</v>
      </c>
      <c r="AN16" s="1">
        <v>0.1492</v>
      </c>
      <c r="AO16" s="1">
        <v>0.1492</v>
      </c>
      <c r="AP16" s="1">
        <v>0.1492</v>
      </c>
      <c r="AQ16" s="1">
        <v>0.1492</v>
      </c>
    </row>
    <row r="17" spans="1:43" x14ac:dyDescent="0.25">
      <c r="A17" s="1">
        <v>253</v>
      </c>
      <c r="B17" s="1">
        <v>5.3330000000000002</v>
      </c>
      <c r="C17" s="1">
        <v>8.4290000000000005E-4</v>
      </c>
      <c r="D17" s="1">
        <v>1.1119999999999999E-3</v>
      </c>
      <c r="E17" s="1">
        <v>1.2199999999999999E-3</v>
      </c>
      <c r="F17" s="1">
        <v>1.6919999999999999E-3</v>
      </c>
      <c r="G17" s="1">
        <v>1.9499999999999999E-3</v>
      </c>
      <c r="H17" s="1">
        <v>2.8080000000000002E-3</v>
      </c>
      <c r="I17" s="1">
        <v>3.4350000000000001E-3</v>
      </c>
      <c r="J17" s="1">
        <v>5.1219999999999998E-3</v>
      </c>
      <c r="K17" s="1">
        <v>6.6689999999999996E-3</v>
      </c>
      <c r="L17" s="1">
        <v>1.0279999999999999E-2</v>
      </c>
      <c r="M17" s="1">
        <v>1.4030000000000001E-2</v>
      </c>
      <c r="N17" s="1">
        <v>2.1870000000000001E-2</v>
      </c>
      <c r="O17" s="1">
        <v>2.9239999999999999E-2</v>
      </c>
      <c r="P17" s="1">
        <v>4.4630000000000003E-2</v>
      </c>
      <c r="Q17" s="1">
        <v>0.1024</v>
      </c>
      <c r="R17" s="1">
        <v>0.11219999999999999</v>
      </c>
      <c r="S17" s="1">
        <v>0.1263</v>
      </c>
      <c r="T17" s="1">
        <v>0.13089999999999999</v>
      </c>
      <c r="U17" s="1">
        <v>0.13650000000000001</v>
      </c>
      <c r="V17" s="1">
        <v>0.1391</v>
      </c>
      <c r="W17" s="1">
        <v>0.14169999999999999</v>
      </c>
      <c r="X17" s="1">
        <v>0.14319999999999999</v>
      </c>
      <c r="Y17" s="1">
        <v>0.14460000000000001</v>
      </c>
      <c r="Z17" s="1">
        <v>0.1454</v>
      </c>
      <c r="AA17" s="1">
        <v>0.14630000000000001</v>
      </c>
      <c r="AB17" s="1">
        <v>0.14680000000000001</v>
      </c>
      <c r="AC17" s="1">
        <v>0.14729999999999999</v>
      </c>
      <c r="AD17" s="1">
        <v>0.1477</v>
      </c>
      <c r="AE17" s="1">
        <v>0.14799999999999999</v>
      </c>
      <c r="AF17" s="1">
        <v>0.1482</v>
      </c>
      <c r="AG17" s="1">
        <v>0.14849999999999999</v>
      </c>
      <c r="AH17" s="1">
        <v>0.1487</v>
      </c>
      <c r="AI17" s="1">
        <v>0.14879999999999999</v>
      </c>
      <c r="AJ17" s="1">
        <v>0.1489</v>
      </c>
      <c r="AK17" s="1">
        <v>0.14910000000000001</v>
      </c>
      <c r="AL17" s="1">
        <v>0.1492</v>
      </c>
      <c r="AM17" s="1">
        <v>0.1492</v>
      </c>
      <c r="AN17" s="1">
        <v>0.1492</v>
      </c>
      <c r="AO17" s="1">
        <v>0.1492</v>
      </c>
      <c r="AP17" s="1">
        <v>0.1492</v>
      </c>
      <c r="AQ17" s="1">
        <v>0.1492</v>
      </c>
    </row>
    <row r="18" spans="1:43" x14ac:dyDescent="0.25">
      <c r="A18" s="1">
        <v>254</v>
      </c>
      <c r="B18" s="1">
        <v>5.6669999999999998</v>
      </c>
      <c r="C18" s="1">
        <v>7.716E-4</v>
      </c>
      <c r="D18" s="1">
        <v>8.1789999999999999E-4</v>
      </c>
      <c r="E18" s="1">
        <v>1.0989999999999999E-3</v>
      </c>
      <c r="F18" s="1">
        <v>1.204E-3</v>
      </c>
      <c r="G18" s="1">
        <v>1.683E-3</v>
      </c>
      <c r="H18" s="1">
        <v>1.9419999999999999E-3</v>
      </c>
      <c r="I18" s="1">
        <v>2.8040000000000001E-3</v>
      </c>
      <c r="J18" s="1">
        <v>3.4320000000000002E-3</v>
      </c>
      <c r="K18" s="1">
        <v>5.1229999999999999E-3</v>
      </c>
      <c r="L18" s="1">
        <v>6.6709999999999998E-3</v>
      </c>
      <c r="M18" s="1">
        <v>1.0290000000000001E-2</v>
      </c>
      <c r="N18" s="1">
        <v>1.404E-2</v>
      </c>
      <c r="O18" s="1">
        <v>2.188E-2</v>
      </c>
      <c r="P18" s="1">
        <v>2.9250000000000002E-2</v>
      </c>
      <c r="Q18" s="1">
        <v>4.4650000000000002E-2</v>
      </c>
      <c r="R18" s="1">
        <v>0.10249999999999999</v>
      </c>
      <c r="S18" s="1">
        <v>0.1123</v>
      </c>
      <c r="T18" s="1">
        <v>0.1263</v>
      </c>
      <c r="U18" s="1">
        <v>0.13100000000000001</v>
      </c>
      <c r="V18" s="1">
        <v>0.1366</v>
      </c>
      <c r="W18" s="1">
        <v>0.1391</v>
      </c>
      <c r="X18" s="1">
        <v>0.14169999999999999</v>
      </c>
      <c r="Y18" s="1">
        <v>0.14319999999999999</v>
      </c>
      <c r="Z18" s="1">
        <v>0.14460000000000001</v>
      </c>
      <c r="AA18" s="1">
        <v>0.14549999999999999</v>
      </c>
      <c r="AB18" s="1">
        <v>0.14630000000000001</v>
      </c>
      <c r="AC18" s="1">
        <v>0.14680000000000001</v>
      </c>
      <c r="AD18" s="1">
        <v>0.14729999999999999</v>
      </c>
      <c r="AE18" s="1">
        <v>0.1477</v>
      </c>
      <c r="AF18" s="1">
        <v>0.14799999999999999</v>
      </c>
      <c r="AG18" s="1">
        <v>0.14829999999999999</v>
      </c>
      <c r="AH18" s="1">
        <v>0.14849999999999999</v>
      </c>
      <c r="AI18" s="1">
        <v>0.1487</v>
      </c>
      <c r="AJ18" s="1">
        <v>0.14879999999999999</v>
      </c>
      <c r="AK18" s="1">
        <v>0.1489</v>
      </c>
      <c r="AL18" s="1">
        <v>0.14910000000000001</v>
      </c>
      <c r="AM18" s="1">
        <v>0.14910000000000001</v>
      </c>
      <c r="AN18" s="1">
        <v>0.14910000000000001</v>
      </c>
      <c r="AO18" s="1">
        <v>0.14910000000000001</v>
      </c>
      <c r="AP18" s="1">
        <v>0.14910000000000001</v>
      </c>
      <c r="AQ18" s="1">
        <v>0.14910000000000001</v>
      </c>
    </row>
    <row r="19" spans="1:43" x14ac:dyDescent="0.25">
      <c r="A19" s="1">
        <v>255</v>
      </c>
      <c r="B19" s="1">
        <v>6</v>
      </c>
      <c r="C19" s="1">
        <v>5.8399999999999999E-4</v>
      </c>
      <c r="D19" s="1">
        <v>7.5880000000000001E-4</v>
      </c>
      <c r="E19" s="1">
        <v>8.0020000000000004E-4</v>
      </c>
      <c r="F19" s="1">
        <v>1.088E-3</v>
      </c>
      <c r="G19" s="1">
        <v>1.193E-3</v>
      </c>
      <c r="H19" s="1">
        <v>1.6770000000000001E-3</v>
      </c>
      <c r="I19" s="1">
        <v>1.936E-3</v>
      </c>
      <c r="J19" s="1">
        <v>2.8019999999999998E-3</v>
      </c>
      <c r="K19" s="1">
        <v>3.431E-3</v>
      </c>
      <c r="L19" s="1">
        <v>5.1229999999999999E-3</v>
      </c>
      <c r="M19" s="1">
        <v>6.6730000000000001E-3</v>
      </c>
      <c r="N19" s="1">
        <v>1.0290000000000001E-2</v>
      </c>
      <c r="O19" s="1">
        <v>1.405E-2</v>
      </c>
      <c r="P19" s="1">
        <v>2.189E-2</v>
      </c>
      <c r="Q19" s="1">
        <v>2.9260000000000001E-2</v>
      </c>
      <c r="R19" s="1">
        <v>4.4659999999999998E-2</v>
      </c>
      <c r="S19" s="1">
        <v>0.10249999999999999</v>
      </c>
      <c r="T19" s="1">
        <v>0.1123</v>
      </c>
      <c r="U19" s="1">
        <v>0.12640000000000001</v>
      </c>
      <c r="V19" s="1">
        <v>0.13100000000000001</v>
      </c>
      <c r="W19" s="1">
        <v>0.1366</v>
      </c>
      <c r="X19" s="1">
        <v>0.1391</v>
      </c>
      <c r="Y19" s="1">
        <v>0.14169999999999999</v>
      </c>
      <c r="Z19" s="1">
        <v>0.14319999999999999</v>
      </c>
      <c r="AA19" s="1">
        <v>0.14460000000000001</v>
      </c>
      <c r="AB19" s="1">
        <v>0.14549999999999999</v>
      </c>
      <c r="AC19" s="1">
        <v>0.14630000000000001</v>
      </c>
      <c r="AD19" s="1">
        <v>0.14680000000000001</v>
      </c>
      <c r="AE19" s="1">
        <v>0.14729999999999999</v>
      </c>
      <c r="AF19" s="1">
        <v>0.1477</v>
      </c>
      <c r="AG19" s="1">
        <v>0.14799999999999999</v>
      </c>
      <c r="AH19" s="1">
        <v>0.14829999999999999</v>
      </c>
      <c r="AI19" s="1">
        <v>0.14849999999999999</v>
      </c>
      <c r="AJ19" s="1">
        <v>0.1487</v>
      </c>
      <c r="AK19" s="1">
        <v>0.14879999999999999</v>
      </c>
      <c r="AL19" s="1">
        <v>0.14899999999999999</v>
      </c>
      <c r="AM19" s="1">
        <v>0.14899999999999999</v>
      </c>
      <c r="AN19" s="1">
        <v>0.14899999999999999</v>
      </c>
      <c r="AO19" s="1">
        <v>0.14899999999999999</v>
      </c>
      <c r="AP19" s="1">
        <v>0.14899999999999999</v>
      </c>
      <c r="AQ19" s="1">
        <v>0.14899999999999999</v>
      </c>
    </row>
    <row r="20" spans="1:43" x14ac:dyDescent="0.25">
      <c r="A20" s="1">
        <v>256</v>
      </c>
      <c r="B20" s="1">
        <v>6.3330000000000002</v>
      </c>
      <c r="C20" s="1">
        <v>5.4940000000000002E-4</v>
      </c>
      <c r="D20" s="1">
        <v>5.6570000000000004E-4</v>
      </c>
      <c r="E20" s="1">
        <v>7.4839999999999998E-4</v>
      </c>
      <c r="F20" s="1">
        <v>7.8779999999999996E-4</v>
      </c>
      <c r="G20" s="1">
        <v>1.0809999999999999E-3</v>
      </c>
      <c r="H20" s="1">
        <v>1.186E-3</v>
      </c>
      <c r="I20" s="1">
        <v>1.673E-3</v>
      </c>
      <c r="J20" s="1">
        <v>1.933E-3</v>
      </c>
      <c r="K20" s="1">
        <v>2.8E-3</v>
      </c>
      <c r="L20" s="1">
        <v>3.4299999999999999E-3</v>
      </c>
      <c r="M20" s="1">
        <v>5.1240000000000001E-3</v>
      </c>
      <c r="N20" s="1">
        <v>6.6740000000000002E-3</v>
      </c>
      <c r="O20" s="1">
        <v>1.03E-2</v>
      </c>
      <c r="P20" s="1">
        <v>1.405E-2</v>
      </c>
      <c r="Q20" s="1">
        <v>2.1899999999999999E-2</v>
      </c>
      <c r="R20" s="1">
        <v>2.9270000000000001E-2</v>
      </c>
      <c r="S20" s="1">
        <v>4.4670000000000001E-2</v>
      </c>
      <c r="T20" s="1">
        <v>0.10249999999999999</v>
      </c>
      <c r="U20" s="1">
        <v>0.1123</v>
      </c>
      <c r="V20" s="1">
        <v>0.12640000000000001</v>
      </c>
      <c r="W20" s="1">
        <v>0.13100000000000001</v>
      </c>
      <c r="X20" s="1">
        <v>0.1366</v>
      </c>
      <c r="Y20" s="1">
        <v>0.1391</v>
      </c>
      <c r="Z20" s="1">
        <v>0.14180000000000001</v>
      </c>
      <c r="AA20" s="1">
        <v>0.14319999999999999</v>
      </c>
      <c r="AB20" s="1">
        <v>0.14460000000000001</v>
      </c>
      <c r="AC20" s="1">
        <v>0.14549999999999999</v>
      </c>
      <c r="AD20" s="1">
        <v>0.14630000000000001</v>
      </c>
      <c r="AE20" s="1">
        <v>0.1469</v>
      </c>
      <c r="AF20" s="1">
        <v>0.1474</v>
      </c>
      <c r="AG20" s="1">
        <v>0.1477</v>
      </c>
      <c r="AH20" s="1">
        <v>0.14799999999999999</v>
      </c>
      <c r="AI20" s="1">
        <v>0.14829999999999999</v>
      </c>
      <c r="AJ20" s="1">
        <v>0.14849999999999999</v>
      </c>
      <c r="AK20" s="1">
        <v>0.1487</v>
      </c>
      <c r="AL20" s="1">
        <v>0.14879999999999999</v>
      </c>
      <c r="AM20" s="1">
        <v>0.14879999999999999</v>
      </c>
      <c r="AN20" s="1">
        <v>0.14879999999999999</v>
      </c>
      <c r="AO20" s="1">
        <v>0.14879999999999999</v>
      </c>
      <c r="AP20" s="1">
        <v>0.14879999999999999</v>
      </c>
      <c r="AQ20" s="1">
        <v>0.14879999999999999</v>
      </c>
    </row>
    <row r="21" spans="1:43" x14ac:dyDescent="0.25">
      <c r="A21" s="1">
        <v>257</v>
      </c>
      <c r="B21" s="1">
        <v>6.6669999999999998</v>
      </c>
      <c r="C21" s="1">
        <v>4.2079999999999998E-4</v>
      </c>
      <c r="D21" s="1">
        <v>5.4040000000000002E-4</v>
      </c>
      <c r="E21" s="1">
        <v>5.5239999999999998E-4</v>
      </c>
      <c r="F21" s="1">
        <v>7.4069999999999995E-4</v>
      </c>
      <c r="G21" s="1">
        <v>7.7919999999999997E-4</v>
      </c>
      <c r="H21" s="1">
        <v>1.0759999999999999E-3</v>
      </c>
      <c r="I21" s="1">
        <v>1.181E-3</v>
      </c>
      <c r="J21" s="1">
        <v>1.671E-3</v>
      </c>
      <c r="K21" s="1">
        <v>1.9300000000000001E-3</v>
      </c>
      <c r="L21" s="1">
        <v>2.8E-3</v>
      </c>
      <c r="M21" s="1">
        <v>3.4290000000000002E-3</v>
      </c>
      <c r="N21" s="1">
        <v>5.1250000000000002E-3</v>
      </c>
      <c r="O21" s="1">
        <v>6.6759999999999996E-3</v>
      </c>
      <c r="P21" s="1">
        <v>1.03E-2</v>
      </c>
      <c r="Q21" s="1">
        <v>1.406E-2</v>
      </c>
      <c r="R21" s="1">
        <v>2.1899999999999999E-2</v>
      </c>
      <c r="S21" s="1">
        <v>2.928E-2</v>
      </c>
      <c r="T21" s="1">
        <v>4.4690000000000001E-2</v>
      </c>
      <c r="U21" s="1">
        <v>0.1026</v>
      </c>
      <c r="V21" s="1">
        <v>0.1123</v>
      </c>
      <c r="W21" s="1">
        <v>0.12640000000000001</v>
      </c>
      <c r="X21" s="1">
        <v>0.13109999999999999</v>
      </c>
      <c r="Y21" s="1">
        <v>0.1366</v>
      </c>
      <c r="Z21" s="1">
        <v>0.13919999999999999</v>
      </c>
      <c r="AA21" s="1">
        <v>0.14180000000000001</v>
      </c>
      <c r="AB21" s="1">
        <v>0.14319999999999999</v>
      </c>
      <c r="AC21" s="1">
        <v>0.14460000000000001</v>
      </c>
      <c r="AD21" s="1">
        <v>0.14549999999999999</v>
      </c>
      <c r="AE21" s="1">
        <v>0.14630000000000001</v>
      </c>
      <c r="AF21" s="1">
        <v>0.1469</v>
      </c>
      <c r="AG21" s="1">
        <v>0.1474</v>
      </c>
      <c r="AH21" s="1">
        <v>0.1477</v>
      </c>
      <c r="AI21" s="1">
        <v>0.14810000000000001</v>
      </c>
      <c r="AJ21" s="1">
        <v>0.14829999999999999</v>
      </c>
      <c r="AK21" s="1">
        <v>0.14849999999999999</v>
      </c>
      <c r="AL21" s="1">
        <v>0.1487</v>
      </c>
      <c r="AM21" s="1">
        <v>0.1487</v>
      </c>
      <c r="AN21" s="1">
        <v>0.1487</v>
      </c>
      <c r="AO21" s="1">
        <v>0.1487</v>
      </c>
      <c r="AP21" s="1">
        <v>0.1487</v>
      </c>
      <c r="AQ21" s="1">
        <v>0.1487</v>
      </c>
    </row>
    <row r="22" spans="1:43" x14ac:dyDescent="0.25">
      <c r="A22" s="1">
        <v>258</v>
      </c>
      <c r="B22" s="1">
        <v>7</v>
      </c>
      <c r="C22" s="1">
        <v>4.0460000000000002E-4</v>
      </c>
      <c r="D22" s="1">
        <v>4.0739999999999998E-4</v>
      </c>
      <c r="E22" s="1">
        <v>5.329E-4</v>
      </c>
      <c r="F22" s="1">
        <v>5.4299999999999997E-4</v>
      </c>
      <c r="G22" s="1">
        <v>7.3510000000000003E-4</v>
      </c>
      <c r="H22" s="1">
        <v>7.7320000000000004E-4</v>
      </c>
      <c r="I22" s="1">
        <v>1.073E-3</v>
      </c>
      <c r="J22" s="1">
        <v>1.178E-3</v>
      </c>
      <c r="K22" s="1">
        <v>1.6689999999999999E-3</v>
      </c>
      <c r="L22" s="1">
        <v>1.9289999999999999E-3</v>
      </c>
      <c r="M22" s="1">
        <v>2.7989999999999998E-3</v>
      </c>
      <c r="N22" s="1">
        <v>3.4290000000000002E-3</v>
      </c>
      <c r="O22" s="1">
        <v>5.1260000000000003E-3</v>
      </c>
      <c r="P22" s="1">
        <v>6.6779999999999999E-3</v>
      </c>
      <c r="Q22" s="1">
        <v>1.03E-2</v>
      </c>
      <c r="R22" s="1">
        <v>1.406E-2</v>
      </c>
      <c r="S22" s="1">
        <v>2.1909999999999999E-2</v>
      </c>
      <c r="T22" s="1">
        <v>2.929E-2</v>
      </c>
      <c r="U22" s="1">
        <v>4.4699999999999997E-2</v>
      </c>
      <c r="V22" s="1">
        <v>0.1026</v>
      </c>
      <c r="W22" s="1">
        <v>0.1124</v>
      </c>
      <c r="X22" s="1">
        <v>0.12640000000000001</v>
      </c>
      <c r="Y22" s="1">
        <v>0.13109999999999999</v>
      </c>
      <c r="Z22" s="1">
        <v>0.1366</v>
      </c>
      <c r="AA22" s="1">
        <v>0.13919999999999999</v>
      </c>
      <c r="AB22" s="1">
        <v>0.14180000000000001</v>
      </c>
      <c r="AC22" s="1">
        <v>0.14330000000000001</v>
      </c>
      <c r="AD22" s="1">
        <v>0.1447</v>
      </c>
      <c r="AE22" s="1">
        <v>0.14549999999999999</v>
      </c>
      <c r="AF22" s="1">
        <v>0.14630000000000001</v>
      </c>
      <c r="AG22" s="1">
        <v>0.1469</v>
      </c>
      <c r="AH22" s="1">
        <v>0.1474</v>
      </c>
      <c r="AI22" s="1">
        <v>0.1477</v>
      </c>
      <c r="AJ22" s="1">
        <v>0.14810000000000001</v>
      </c>
      <c r="AK22" s="1">
        <v>0.14829999999999999</v>
      </c>
      <c r="AL22" s="1">
        <v>0.14849999999999999</v>
      </c>
      <c r="AM22" s="1">
        <v>0.14849999999999999</v>
      </c>
      <c r="AN22" s="1">
        <v>0.14849999999999999</v>
      </c>
      <c r="AO22" s="1">
        <v>0.14849999999999999</v>
      </c>
      <c r="AP22" s="1">
        <v>0.14849999999999999</v>
      </c>
      <c r="AQ22" s="1">
        <v>0.14849999999999999</v>
      </c>
    </row>
    <row r="23" spans="1:43" x14ac:dyDescent="0.25">
      <c r="A23" s="1">
        <v>259</v>
      </c>
      <c r="B23" s="1">
        <v>7.3330000000000002</v>
      </c>
      <c r="C23" s="1">
        <v>3.1300000000000002E-4</v>
      </c>
      <c r="D23" s="1">
        <v>3.9839999999999998E-4</v>
      </c>
      <c r="E23" s="1">
        <v>3.9750000000000001E-4</v>
      </c>
      <c r="F23" s="1">
        <v>5.2720000000000002E-4</v>
      </c>
      <c r="G23" s="1">
        <v>5.3629999999999997E-4</v>
      </c>
      <c r="H23" s="1">
        <v>7.3119999999999999E-4</v>
      </c>
      <c r="I23" s="1">
        <v>7.6909999999999999E-4</v>
      </c>
      <c r="J23" s="1">
        <v>1.07E-3</v>
      </c>
      <c r="K23" s="1">
        <v>1.175E-3</v>
      </c>
      <c r="L23" s="1">
        <v>1.668E-3</v>
      </c>
      <c r="M23" s="1">
        <v>1.928E-3</v>
      </c>
      <c r="N23" s="1">
        <v>2.7989999999999998E-3</v>
      </c>
      <c r="O23" s="1">
        <v>3.4299999999999999E-3</v>
      </c>
      <c r="P23" s="1">
        <v>5.1269999999999996E-3</v>
      </c>
      <c r="Q23" s="1">
        <v>6.679E-3</v>
      </c>
      <c r="R23" s="1">
        <v>1.03E-2</v>
      </c>
      <c r="S23" s="1">
        <v>1.406E-2</v>
      </c>
      <c r="T23" s="1">
        <v>2.1909999999999999E-2</v>
      </c>
      <c r="U23" s="1">
        <v>2.929E-2</v>
      </c>
      <c r="V23" s="1">
        <v>4.4699999999999997E-2</v>
      </c>
      <c r="W23" s="1">
        <v>0.1026</v>
      </c>
      <c r="X23" s="1">
        <v>0.1124</v>
      </c>
      <c r="Y23" s="1">
        <v>0.1265</v>
      </c>
      <c r="Z23" s="1">
        <v>0.13109999999999999</v>
      </c>
      <c r="AA23" s="1">
        <v>0.13669999999999999</v>
      </c>
      <c r="AB23" s="1">
        <v>0.13919999999999999</v>
      </c>
      <c r="AC23" s="1">
        <v>0.14180000000000001</v>
      </c>
      <c r="AD23" s="1">
        <v>0.14330000000000001</v>
      </c>
      <c r="AE23" s="1">
        <v>0.1447</v>
      </c>
      <c r="AF23" s="1">
        <v>0.14549999999999999</v>
      </c>
      <c r="AG23" s="1">
        <v>0.14630000000000001</v>
      </c>
      <c r="AH23" s="1">
        <v>0.1469</v>
      </c>
      <c r="AI23" s="1">
        <v>0.1474</v>
      </c>
      <c r="AJ23" s="1">
        <v>0.1477</v>
      </c>
      <c r="AK23" s="1">
        <v>0.14810000000000001</v>
      </c>
      <c r="AL23" s="1">
        <v>0.14829999999999999</v>
      </c>
      <c r="AM23" s="1">
        <v>0.14829999999999999</v>
      </c>
      <c r="AN23" s="1">
        <v>0.14829999999999999</v>
      </c>
      <c r="AO23" s="1">
        <v>0.14829999999999999</v>
      </c>
      <c r="AP23" s="1">
        <v>0.14829999999999999</v>
      </c>
      <c r="AQ23" s="1">
        <v>0.14829999999999999</v>
      </c>
    </row>
    <row r="24" spans="1:43" x14ac:dyDescent="0.25">
      <c r="A24" s="1">
        <v>260</v>
      </c>
      <c r="B24" s="1">
        <v>7.6669999999999998</v>
      </c>
      <c r="C24" s="1">
        <v>3.0630000000000002E-4</v>
      </c>
      <c r="D24" s="1">
        <v>3.033E-4</v>
      </c>
      <c r="E24" s="1">
        <v>3.9310000000000001E-4</v>
      </c>
      <c r="F24" s="1">
        <v>3.9050000000000001E-4</v>
      </c>
      <c r="G24" s="1">
        <v>5.2309999999999998E-4</v>
      </c>
      <c r="H24" s="1">
        <v>5.3169999999999997E-4</v>
      </c>
      <c r="I24" s="1">
        <v>7.2840000000000003E-4</v>
      </c>
      <c r="J24" s="1">
        <v>7.6619999999999998E-4</v>
      </c>
      <c r="K24" s="1">
        <v>1.0690000000000001E-3</v>
      </c>
      <c r="L24" s="1">
        <v>1.1739999999999999E-3</v>
      </c>
      <c r="M24" s="1">
        <v>1.6670000000000001E-3</v>
      </c>
      <c r="N24" s="1">
        <v>1.9269999999999999E-3</v>
      </c>
      <c r="O24" s="1">
        <v>2.7989999999999998E-3</v>
      </c>
      <c r="P24" s="1">
        <v>3.4299999999999999E-3</v>
      </c>
      <c r="Q24" s="1">
        <v>5.1279999999999997E-3</v>
      </c>
      <c r="R24" s="1">
        <v>6.6800000000000002E-3</v>
      </c>
      <c r="S24" s="1">
        <v>1.031E-2</v>
      </c>
      <c r="T24" s="1">
        <v>1.4069999999999999E-2</v>
      </c>
      <c r="U24" s="1">
        <v>2.1919999999999999E-2</v>
      </c>
      <c r="V24" s="1">
        <v>2.93E-2</v>
      </c>
      <c r="W24" s="1">
        <v>4.471E-2</v>
      </c>
      <c r="X24" s="1">
        <v>0.1026</v>
      </c>
      <c r="Y24" s="1">
        <v>0.1124</v>
      </c>
      <c r="Z24" s="1">
        <v>0.1265</v>
      </c>
      <c r="AA24" s="1">
        <v>0.13109999999999999</v>
      </c>
      <c r="AB24" s="1">
        <v>0.13669999999999999</v>
      </c>
      <c r="AC24" s="1">
        <v>0.13919999999999999</v>
      </c>
      <c r="AD24" s="1">
        <v>0.14180000000000001</v>
      </c>
      <c r="AE24" s="1">
        <v>0.14330000000000001</v>
      </c>
      <c r="AF24" s="1">
        <v>0.1447</v>
      </c>
      <c r="AG24" s="1">
        <v>0.14549999999999999</v>
      </c>
      <c r="AH24" s="1">
        <v>0.1464</v>
      </c>
      <c r="AI24" s="1">
        <v>0.1469</v>
      </c>
      <c r="AJ24" s="1">
        <v>0.1474</v>
      </c>
      <c r="AK24" s="1">
        <v>0.1477</v>
      </c>
      <c r="AL24" s="1">
        <v>0.14810000000000001</v>
      </c>
      <c r="AM24" s="1">
        <v>0.14810000000000001</v>
      </c>
      <c r="AN24" s="1">
        <v>0.14810000000000001</v>
      </c>
      <c r="AO24" s="1">
        <v>0.14810000000000001</v>
      </c>
      <c r="AP24" s="1">
        <v>0.14810000000000001</v>
      </c>
      <c r="AQ24" s="1">
        <v>0.14810000000000001</v>
      </c>
    </row>
    <row r="25" spans="1:43" x14ac:dyDescent="0.25">
      <c r="A25" s="1">
        <v>261</v>
      </c>
      <c r="B25" s="1">
        <v>8</v>
      </c>
      <c r="C25" s="1">
        <v>2.3910000000000001E-4</v>
      </c>
      <c r="D25" s="1">
        <v>3.0210000000000002E-4</v>
      </c>
      <c r="E25" s="1">
        <v>2.9599999999999998E-4</v>
      </c>
      <c r="F25" s="1">
        <v>3.8900000000000002E-4</v>
      </c>
      <c r="G25" s="1">
        <v>3.8549999999999999E-4</v>
      </c>
      <c r="H25" s="1">
        <v>5.1999999999999995E-4</v>
      </c>
      <c r="I25" s="1">
        <v>5.285E-4</v>
      </c>
      <c r="J25" s="1">
        <v>7.2639999999999998E-4</v>
      </c>
      <c r="K25" s="1">
        <v>7.6429999999999998E-4</v>
      </c>
      <c r="L25" s="1">
        <v>1.067E-3</v>
      </c>
      <c r="M25" s="1">
        <v>1.173E-3</v>
      </c>
      <c r="N25" s="1">
        <v>1.6659999999999999E-3</v>
      </c>
      <c r="O25" s="1">
        <v>1.9269999999999999E-3</v>
      </c>
      <c r="P25" s="1">
        <v>2.7989999999999998E-3</v>
      </c>
      <c r="Q25" s="1">
        <v>3.4299999999999999E-3</v>
      </c>
      <c r="R25" s="1">
        <v>5.1289999999999999E-3</v>
      </c>
      <c r="S25" s="1">
        <v>6.6810000000000003E-3</v>
      </c>
      <c r="T25" s="1">
        <v>1.031E-2</v>
      </c>
      <c r="U25" s="1">
        <v>1.4069999999999999E-2</v>
      </c>
      <c r="V25" s="1">
        <v>2.1919999999999999E-2</v>
      </c>
      <c r="W25" s="1">
        <v>2.93E-2</v>
      </c>
      <c r="X25" s="1">
        <v>4.4720000000000003E-2</v>
      </c>
      <c r="Y25" s="1">
        <v>0.1026</v>
      </c>
      <c r="Z25" s="1">
        <v>0.1124</v>
      </c>
      <c r="AA25" s="1">
        <v>0.1265</v>
      </c>
      <c r="AB25" s="1">
        <v>0.13109999999999999</v>
      </c>
      <c r="AC25" s="1">
        <v>0.13669999999999999</v>
      </c>
      <c r="AD25" s="1">
        <v>0.13919999999999999</v>
      </c>
      <c r="AE25" s="1">
        <v>0.14180000000000001</v>
      </c>
      <c r="AF25" s="1">
        <v>0.14330000000000001</v>
      </c>
      <c r="AG25" s="1">
        <v>0.1447</v>
      </c>
      <c r="AH25" s="1">
        <v>0.14549999999999999</v>
      </c>
      <c r="AI25" s="1">
        <v>0.1464</v>
      </c>
      <c r="AJ25" s="1">
        <v>0.1469</v>
      </c>
      <c r="AK25" s="1">
        <v>0.1474</v>
      </c>
      <c r="AL25" s="1">
        <v>0.14779999999999999</v>
      </c>
      <c r="AM25" s="1">
        <v>0.14779999999999999</v>
      </c>
      <c r="AN25" s="1">
        <v>0.14779999999999999</v>
      </c>
      <c r="AO25" s="1">
        <v>0.14779999999999999</v>
      </c>
      <c r="AP25" s="1">
        <v>0.14779999999999999</v>
      </c>
      <c r="AQ25" s="1">
        <v>0.14779999999999999</v>
      </c>
    </row>
    <row r="26" spans="1:43" x14ac:dyDescent="0.25">
      <c r="A26" s="1">
        <v>262</v>
      </c>
      <c r="B26" s="1">
        <v>8.3330000000000002</v>
      </c>
      <c r="C26" s="1">
        <v>2.3709999999999999E-4</v>
      </c>
      <c r="D26" s="1">
        <v>2.32E-4</v>
      </c>
      <c r="E26" s="1">
        <v>2.9839999999999999E-4</v>
      </c>
      <c r="F26" s="1">
        <v>2.9070000000000002E-4</v>
      </c>
      <c r="G26" s="1">
        <v>3.859E-4</v>
      </c>
      <c r="H26" s="1">
        <v>3.8190000000000001E-4</v>
      </c>
      <c r="I26" s="1">
        <v>5.1789999999999996E-4</v>
      </c>
      <c r="J26" s="1">
        <v>5.262E-4</v>
      </c>
      <c r="K26" s="1">
        <v>7.2499999999999995E-4</v>
      </c>
      <c r="L26" s="1">
        <v>7.6289999999999995E-4</v>
      </c>
      <c r="M26" s="1">
        <v>1.067E-3</v>
      </c>
      <c r="N26" s="1">
        <v>1.1720000000000001E-3</v>
      </c>
      <c r="O26" s="1">
        <v>1.6659999999999999E-3</v>
      </c>
      <c r="P26" s="1">
        <v>1.926E-3</v>
      </c>
      <c r="Q26" s="1">
        <v>2.7989999999999998E-3</v>
      </c>
      <c r="R26" s="1">
        <v>3.4299999999999999E-3</v>
      </c>
      <c r="S26" s="1">
        <v>5.1289999999999999E-3</v>
      </c>
      <c r="T26" s="1">
        <v>6.6819999999999996E-3</v>
      </c>
      <c r="U26" s="1">
        <v>1.031E-2</v>
      </c>
      <c r="V26" s="1">
        <v>1.4069999999999999E-2</v>
      </c>
      <c r="W26" s="1">
        <v>2.1919999999999999E-2</v>
      </c>
      <c r="X26" s="1">
        <v>2.9309999999999999E-2</v>
      </c>
      <c r="Y26" s="1">
        <v>4.4720000000000003E-2</v>
      </c>
      <c r="Z26" s="1">
        <v>0.1026</v>
      </c>
      <c r="AA26" s="1">
        <v>0.1124</v>
      </c>
      <c r="AB26" s="1">
        <v>0.1265</v>
      </c>
      <c r="AC26" s="1">
        <v>0.13109999999999999</v>
      </c>
      <c r="AD26" s="1">
        <v>0.13669999999999999</v>
      </c>
      <c r="AE26" s="1">
        <v>0.13919999999999999</v>
      </c>
      <c r="AF26" s="1">
        <v>0.14180000000000001</v>
      </c>
      <c r="AG26" s="1">
        <v>0.14330000000000001</v>
      </c>
      <c r="AH26" s="1">
        <v>0.1447</v>
      </c>
      <c r="AI26" s="1">
        <v>0.14560000000000001</v>
      </c>
      <c r="AJ26" s="1">
        <v>0.1464</v>
      </c>
      <c r="AK26" s="1">
        <v>0.1469</v>
      </c>
      <c r="AL26" s="1">
        <v>0.1474</v>
      </c>
      <c r="AM26" s="1">
        <v>0.1474</v>
      </c>
      <c r="AN26" s="1">
        <v>0.1474</v>
      </c>
      <c r="AO26" s="1">
        <v>0.1474</v>
      </c>
      <c r="AP26" s="1">
        <v>0.1474</v>
      </c>
      <c r="AQ26" s="1">
        <v>0.1474</v>
      </c>
    </row>
    <row r="27" spans="1:43" x14ac:dyDescent="0.25">
      <c r="A27" s="1">
        <v>263</v>
      </c>
      <c r="B27" s="1">
        <v>8.6669999999999998</v>
      </c>
      <c r="C27" s="1">
        <v>1.8670000000000001E-4</v>
      </c>
      <c r="D27" s="1">
        <v>2.343E-4</v>
      </c>
      <c r="E27" s="1">
        <v>2.2670000000000001E-4</v>
      </c>
      <c r="F27" s="1">
        <v>2.9540000000000002E-4</v>
      </c>
      <c r="G27" s="1">
        <v>2.8699999999999998E-4</v>
      </c>
      <c r="H27" s="1">
        <v>3.837E-4</v>
      </c>
      <c r="I27" s="1">
        <v>3.7940000000000001E-4</v>
      </c>
      <c r="J27" s="1">
        <v>5.1630000000000003E-4</v>
      </c>
      <c r="K27" s="1">
        <v>5.2459999999999996E-4</v>
      </c>
      <c r="L27" s="1">
        <v>7.2389999999999998E-4</v>
      </c>
      <c r="M27" s="1">
        <v>7.6190000000000003E-4</v>
      </c>
      <c r="N27" s="1">
        <v>1.0660000000000001E-3</v>
      </c>
      <c r="O27" s="1">
        <v>1.1709999999999999E-3</v>
      </c>
      <c r="P27" s="1">
        <v>1.665E-3</v>
      </c>
      <c r="Q27" s="1">
        <v>1.926E-3</v>
      </c>
      <c r="R27" s="1">
        <v>2.7989999999999998E-3</v>
      </c>
      <c r="S27" s="1">
        <v>3.4299999999999999E-3</v>
      </c>
      <c r="T27" s="1">
        <v>5.1289999999999999E-3</v>
      </c>
      <c r="U27" s="1">
        <v>6.6829999999999997E-3</v>
      </c>
      <c r="V27" s="1">
        <v>1.031E-2</v>
      </c>
      <c r="W27" s="1">
        <v>1.4069999999999999E-2</v>
      </c>
      <c r="X27" s="1">
        <v>2.1930000000000002E-2</v>
      </c>
      <c r="Y27" s="1">
        <v>2.9309999999999999E-2</v>
      </c>
      <c r="Z27" s="1">
        <v>4.4729999999999999E-2</v>
      </c>
      <c r="AA27" s="1">
        <v>0.1026</v>
      </c>
      <c r="AB27" s="1">
        <v>0.1124</v>
      </c>
      <c r="AC27" s="1">
        <v>0.1265</v>
      </c>
      <c r="AD27" s="1">
        <v>0.13109999999999999</v>
      </c>
      <c r="AE27" s="1">
        <v>0.13669999999999999</v>
      </c>
      <c r="AF27" s="1">
        <v>0.13919999999999999</v>
      </c>
      <c r="AG27" s="1">
        <v>0.1419</v>
      </c>
      <c r="AH27" s="1">
        <v>0.14330000000000001</v>
      </c>
      <c r="AI27" s="1">
        <v>0.1447</v>
      </c>
      <c r="AJ27" s="1">
        <v>0.14560000000000001</v>
      </c>
      <c r="AK27" s="1">
        <v>0.1464</v>
      </c>
      <c r="AL27" s="1">
        <v>0.1469</v>
      </c>
      <c r="AM27" s="1">
        <v>0.1469</v>
      </c>
      <c r="AN27" s="1">
        <v>0.1469</v>
      </c>
      <c r="AO27" s="1">
        <v>0.1469</v>
      </c>
      <c r="AP27" s="1">
        <v>0.1469</v>
      </c>
      <c r="AQ27" s="1">
        <v>0.1469</v>
      </c>
    </row>
    <row r="28" spans="1:43" x14ac:dyDescent="0.25">
      <c r="A28" s="1">
        <v>264</v>
      </c>
      <c r="B28" s="1">
        <v>9</v>
      </c>
      <c r="C28" s="1">
        <v>1.8699999999999999E-4</v>
      </c>
      <c r="D28" s="1">
        <v>1.816E-4</v>
      </c>
      <c r="E28" s="1">
        <v>2.3169999999999999E-4</v>
      </c>
      <c r="F28" s="1">
        <v>2.2279999999999999E-4</v>
      </c>
      <c r="G28" s="1">
        <v>2.9310000000000002E-4</v>
      </c>
      <c r="H28" s="1">
        <v>2.8430000000000003E-4</v>
      </c>
      <c r="I28" s="1">
        <v>3.8200000000000002E-4</v>
      </c>
      <c r="J28" s="1">
        <v>3.7760000000000002E-4</v>
      </c>
      <c r="K28" s="1">
        <v>5.151E-4</v>
      </c>
      <c r="L28" s="1">
        <v>5.2340000000000004E-4</v>
      </c>
      <c r="M28" s="1">
        <v>7.2309999999999996E-4</v>
      </c>
      <c r="N28" s="1">
        <v>7.6110000000000001E-4</v>
      </c>
      <c r="O28" s="1">
        <v>1.065E-3</v>
      </c>
      <c r="P28" s="1">
        <v>1.1709999999999999E-3</v>
      </c>
      <c r="Q28" s="1">
        <v>1.665E-3</v>
      </c>
      <c r="R28" s="1">
        <v>1.926E-3</v>
      </c>
      <c r="S28" s="1">
        <v>2.7989999999999998E-3</v>
      </c>
      <c r="T28" s="1">
        <v>3.4299999999999999E-3</v>
      </c>
      <c r="U28" s="1">
        <v>5.1289999999999999E-3</v>
      </c>
      <c r="V28" s="1">
        <v>6.6829999999999997E-3</v>
      </c>
      <c r="W28" s="1">
        <v>1.031E-2</v>
      </c>
      <c r="X28" s="1">
        <v>1.4069999999999999E-2</v>
      </c>
      <c r="Y28" s="1">
        <v>2.1930000000000002E-2</v>
      </c>
      <c r="Z28" s="1">
        <v>2.9309999999999999E-2</v>
      </c>
      <c r="AA28" s="1">
        <v>4.4729999999999999E-2</v>
      </c>
      <c r="AB28" s="1">
        <v>0.1027</v>
      </c>
      <c r="AC28" s="1">
        <v>0.1124</v>
      </c>
      <c r="AD28" s="1">
        <v>0.1265</v>
      </c>
      <c r="AE28" s="1">
        <v>0.13109999999999999</v>
      </c>
      <c r="AF28" s="1">
        <v>0.13669999999999999</v>
      </c>
      <c r="AG28" s="1">
        <v>0.13919999999999999</v>
      </c>
      <c r="AH28" s="1">
        <v>0.1419</v>
      </c>
      <c r="AI28" s="1">
        <v>0.14330000000000001</v>
      </c>
      <c r="AJ28" s="1">
        <v>0.1447</v>
      </c>
      <c r="AK28" s="1">
        <v>0.14560000000000001</v>
      </c>
      <c r="AL28" s="1">
        <v>0.1464</v>
      </c>
      <c r="AM28" s="1">
        <v>0.1464</v>
      </c>
      <c r="AN28" s="1">
        <v>0.1464</v>
      </c>
      <c r="AO28" s="1">
        <v>0.1464</v>
      </c>
      <c r="AP28" s="1">
        <v>0.1464</v>
      </c>
      <c r="AQ28" s="1">
        <v>0.1464</v>
      </c>
    </row>
    <row r="29" spans="1:43" x14ac:dyDescent="0.25">
      <c r="A29" s="1">
        <v>265</v>
      </c>
      <c r="B29" s="1">
        <v>9.3330000000000002</v>
      </c>
      <c r="C29" s="1">
        <v>1.485E-4</v>
      </c>
      <c r="D29" s="1">
        <v>1.852E-4</v>
      </c>
      <c r="E29" s="1">
        <v>1.7760000000000001E-4</v>
      </c>
      <c r="F29" s="1">
        <v>2.296E-4</v>
      </c>
      <c r="G29" s="1">
        <v>2.1990000000000001E-4</v>
      </c>
      <c r="H29" s="1">
        <v>2.9149999999999998E-4</v>
      </c>
      <c r="I29" s="1">
        <v>2.8239999999999998E-4</v>
      </c>
      <c r="J29" s="1">
        <v>3.8079999999999999E-4</v>
      </c>
      <c r="K29" s="1">
        <v>3.7639999999999999E-4</v>
      </c>
      <c r="L29" s="1">
        <v>5.1420000000000003E-4</v>
      </c>
      <c r="M29" s="1">
        <v>5.2249999999999996E-4</v>
      </c>
      <c r="N29" s="1">
        <v>7.224E-4</v>
      </c>
      <c r="O29" s="1">
        <v>7.605E-4</v>
      </c>
      <c r="P29" s="1">
        <v>1.065E-3</v>
      </c>
      <c r="Q29" s="1">
        <v>1.17E-3</v>
      </c>
      <c r="R29" s="1">
        <v>1.665E-3</v>
      </c>
      <c r="S29" s="1">
        <v>1.926E-3</v>
      </c>
      <c r="T29" s="1">
        <v>2.7980000000000001E-3</v>
      </c>
      <c r="U29" s="1">
        <v>3.4299999999999999E-3</v>
      </c>
      <c r="V29" s="1">
        <v>5.1289999999999999E-3</v>
      </c>
      <c r="W29" s="1">
        <v>6.6829999999999997E-3</v>
      </c>
      <c r="X29" s="1">
        <v>1.031E-2</v>
      </c>
      <c r="Y29" s="1">
        <v>1.4080000000000001E-2</v>
      </c>
      <c r="Z29" s="1">
        <v>2.1930000000000002E-2</v>
      </c>
      <c r="AA29" s="1">
        <v>2.9309999999999999E-2</v>
      </c>
      <c r="AB29" s="1">
        <v>4.4729999999999999E-2</v>
      </c>
      <c r="AC29" s="1">
        <v>0.1027</v>
      </c>
      <c r="AD29" s="1">
        <v>0.1124</v>
      </c>
      <c r="AE29" s="1">
        <v>0.1265</v>
      </c>
      <c r="AF29" s="1">
        <v>0.13120000000000001</v>
      </c>
      <c r="AG29" s="1">
        <v>0.13669999999999999</v>
      </c>
      <c r="AH29" s="1">
        <v>0.13919999999999999</v>
      </c>
      <c r="AI29" s="1">
        <v>0.1419</v>
      </c>
      <c r="AJ29" s="1">
        <v>0.14330000000000001</v>
      </c>
      <c r="AK29" s="1">
        <v>0.1447</v>
      </c>
      <c r="AL29" s="1">
        <v>0.14560000000000001</v>
      </c>
      <c r="AM29" s="1">
        <v>0.14560000000000001</v>
      </c>
      <c r="AN29" s="1">
        <v>0.14560000000000001</v>
      </c>
      <c r="AO29" s="1">
        <v>0.14560000000000001</v>
      </c>
      <c r="AP29" s="1">
        <v>0.14560000000000001</v>
      </c>
      <c r="AQ29" s="1">
        <v>0.14560000000000001</v>
      </c>
    </row>
    <row r="30" spans="1:43" x14ac:dyDescent="0.25">
      <c r="A30" s="1">
        <v>266</v>
      </c>
      <c r="B30" s="1">
        <v>9.6669999999999998</v>
      </c>
      <c r="C30" s="1">
        <v>1.4970000000000001E-4</v>
      </c>
      <c r="D30" s="1">
        <v>1.448E-4</v>
      </c>
      <c r="E30" s="1">
        <v>1.8340000000000001E-4</v>
      </c>
      <c r="F30" s="1">
        <v>1.7469999999999999E-4</v>
      </c>
      <c r="G30" s="1">
        <v>2.2790000000000001E-4</v>
      </c>
      <c r="H30" s="1">
        <v>2.1790000000000001E-4</v>
      </c>
      <c r="I30" s="1">
        <v>2.9020000000000001E-4</v>
      </c>
      <c r="J30" s="1">
        <v>2.81E-4</v>
      </c>
      <c r="K30" s="1">
        <v>3.7980000000000002E-4</v>
      </c>
      <c r="L30" s="1">
        <v>3.7540000000000002E-4</v>
      </c>
      <c r="M30" s="1">
        <v>5.1349999999999996E-4</v>
      </c>
      <c r="N30" s="1">
        <v>5.218E-4</v>
      </c>
      <c r="O30" s="1">
        <v>7.2179999999999998E-4</v>
      </c>
      <c r="P30" s="1">
        <v>7.6000000000000004E-4</v>
      </c>
      <c r="Q30" s="1">
        <v>1.0640000000000001E-3</v>
      </c>
      <c r="R30" s="1">
        <v>1.17E-3</v>
      </c>
      <c r="S30" s="1">
        <v>1.6639999999999999E-3</v>
      </c>
      <c r="T30" s="1">
        <v>1.9250000000000001E-3</v>
      </c>
      <c r="U30" s="1">
        <v>2.7980000000000001E-3</v>
      </c>
      <c r="V30" s="1">
        <v>3.4299999999999999E-3</v>
      </c>
      <c r="W30" s="1">
        <v>5.1289999999999999E-3</v>
      </c>
      <c r="X30" s="1">
        <v>6.6839999999999998E-3</v>
      </c>
      <c r="Y30" s="1">
        <v>1.031E-2</v>
      </c>
      <c r="Z30" s="1">
        <v>1.4080000000000001E-2</v>
      </c>
      <c r="AA30" s="1">
        <v>2.1930000000000002E-2</v>
      </c>
      <c r="AB30" s="1">
        <v>2.9319999999999999E-2</v>
      </c>
      <c r="AC30" s="1">
        <v>4.4729999999999999E-2</v>
      </c>
      <c r="AD30" s="1">
        <v>0.1027</v>
      </c>
      <c r="AE30" s="1">
        <v>0.1124</v>
      </c>
      <c r="AF30" s="1">
        <v>0.1265</v>
      </c>
      <c r="AG30" s="1">
        <v>0.13120000000000001</v>
      </c>
      <c r="AH30" s="1">
        <v>0.13669999999999999</v>
      </c>
      <c r="AI30" s="1">
        <v>0.13919999999999999</v>
      </c>
      <c r="AJ30" s="1">
        <v>0.1419</v>
      </c>
      <c r="AK30" s="1">
        <v>0.14330000000000001</v>
      </c>
      <c r="AL30" s="1">
        <v>0.1447</v>
      </c>
      <c r="AM30" s="1">
        <v>0.1447</v>
      </c>
      <c r="AN30" s="1">
        <v>0.1447</v>
      </c>
      <c r="AO30" s="1">
        <v>0.1447</v>
      </c>
      <c r="AP30" s="1">
        <v>0.1447</v>
      </c>
      <c r="AQ30" s="1">
        <v>0.1447</v>
      </c>
    </row>
    <row r="31" spans="1:43" x14ac:dyDescent="0.25">
      <c r="A31" s="1">
        <v>267</v>
      </c>
      <c r="B31" s="1">
        <v>10</v>
      </c>
      <c r="C31" s="1">
        <v>1.2E-4</v>
      </c>
      <c r="D31" s="1">
        <v>1.4860000000000001E-4</v>
      </c>
      <c r="E31" s="1">
        <v>1.4190000000000001E-4</v>
      </c>
      <c r="F31" s="1">
        <v>1.819E-4</v>
      </c>
      <c r="G31" s="1">
        <v>1.7259999999999999E-4</v>
      </c>
      <c r="H31" s="1">
        <v>2.2670000000000001E-4</v>
      </c>
      <c r="I31" s="1">
        <v>2.164E-4</v>
      </c>
      <c r="J31" s="1">
        <v>2.8919999999999998E-4</v>
      </c>
      <c r="K31" s="1">
        <v>2.7989999999999997E-4</v>
      </c>
      <c r="L31" s="1">
        <v>3.79E-4</v>
      </c>
      <c r="M31" s="1">
        <v>3.746E-4</v>
      </c>
      <c r="N31" s="1">
        <v>5.128E-4</v>
      </c>
      <c r="O31" s="1">
        <v>5.2119999999999998E-4</v>
      </c>
      <c r="P31" s="1">
        <v>7.2119999999999997E-4</v>
      </c>
      <c r="Q31" s="1">
        <v>7.5940000000000003E-4</v>
      </c>
      <c r="R31" s="1">
        <v>1.0640000000000001E-3</v>
      </c>
      <c r="S31" s="1">
        <v>1.1689999999999999E-3</v>
      </c>
      <c r="T31" s="1">
        <v>1.6639999999999999E-3</v>
      </c>
      <c r="U31" s="1">
        <v>1.9250000000000001E-3</v>
      </c>
      <c r="V31" s="1">
        <v>2.797E-3</v>
      </c>
      <c r="W31" s="1">
        <v>3.4299999999999999E-3</v>
      </c>
      <c r="X31" s="1">
        <v>5.1279999999999997E-3</v>
      </c>
      <c r="Y31" s="1">
        <v>6.6839999999999998E-3</v>
      </c>
      <c r="Z31" s="1">
        <v>1.031E-2</v>
      </c>
      <c r="AA31" s="1">
        <v>1.4080000000000001E-2</v>
      </c>
      <c r="AB31" s="1">
        <v>2.1930000000000002E-2</v>
      </c>
      <c r="AC31" s="1">
        <v>2.9319999999999999E-2</v>
      </c>
      <c r="AD31" s="1">
        <v>4.4729999999999999E-2</v>
      </c>
      <c r="AE31" s="1">
        <v>0.1027</v>
      </c>
      <c r="AF31" s="1">
        <v>0.1124</v>
      </c>
      <c r="AG31" s="1">
        <v>0.1265</v>
      </c>
      <c r="AH31" s="1">
        <v>0.13120000000000001</v>
      </c>
      <c r="AI31" s="1">
        <v>0.13669999999999999</v>
      </c>
      <c r="AJ31" s="1">
        <v>0.13919999999999999</v>
      </c>
      <c r="AK31" s="1">
        <v>0.1419</v>
      </c>
      <c r="AL31" s="1">
        <v>0.14330000000000001</v>
      </c>
      <c r="AM31" s="1">
        <v>0.14330000000000001</v>
      </c>
      <c r="AN31" s="1">
        <v>0.14330000000000001</v>
      </c>
      <c r="AO31" s="1">
        <v>0.14330000000000001</v>
      </c>
      <c r="AP31" s="1">
        <v>0.14330000000000001</v>
      </c>
      <c r="AQ31" s="1">
        <v>0.14330000000000001</v>
      </c>
    </row>
    <row r="32" spans="1:43" x14ac:dyDescent="0.25">
      <c r="A32" s="1">
        <v>268</v>
      </c>
      <c r="B32" s="1">
        <v>10.33</v>
      </c>
      <c r="C32" s="1">
        <v>1.215E-4</v>
      </c>
      <c r="D32" s="1">
        <v>1.1730000000000001E-4</v>
      </c>
      <c r="E32" s="1">
        <v>1.474E-4</v>
      </c>
      <c r="F32" s="1">
        <v>1.3970000000000001E-4</v>
      </c>
      <c r="G32" s="1">
        <v>1.806E-4</v>
      </c>
      <c r="H32" s="1">
        <v>1.7100000000000001E-4</v>
      </c>
      <c r="I32" s="1">
        <v>2.2560000000000001E-4</v>
      </c>
      <c r="J32" s="1">
        <v>2.153E-4</v>
      </c>
      <c r="K32" s="1">
        <v>2.8830000000000001E-4</v>
      </c>
      <c r="L32" s="1">
        <v>2.7910000000000001E-4</v>
      </c>
      <c r="M32" s="1">
        <v>3.7829999999999998E-4</v>
      </c>
      <c r="N32" s="1">
        <v>3.7389999999999998E-4</v>
      </c>
      <c r="O32" s="1">
        <v>5.1210000000000003E-4</v>
      </c>
      <c r="P32" s="1">
        <v>5.2070000000000003E-4</v>
      </c>
      <c r="Q32" s="1">
        <v>7.205E-4</v>
      </c>
      <c r="R32" s="1">
        <v>7.5889999999999996E-4</v>
      </c>
      <c r="S32" s="1">
        <v>1.0629999999999999E-3</v>
      </c>
      <c r="T32" s="1">
        <v>1.1689999999999999E-3</v>
      </c>
      <c r="U32" s="1">
        <v>1.663E-3</v>
      </c>
      <c r="V32" s="1">
        <v>1.9239999999999999E-3</v>
      </c>
      <c r="W32" s="1">
        <v>2.7959999999999999E-3</v>
      </c>
      <c r="X32" s="1">
        <v>3.4290000000000002E-3</v>
      </c>
      <c r="Y32" s="1">
        <v>5.1279999999999997E-3</v>
      </c>
      <c r="Z32" s="1">
        <v>6.6839999999999998E-3</v>
      </c>
      <c r="AA32" s="1">
        <v>1.031E-2</v>
      </c>
      <c r="AB32" s="1">
        <v>1.4080000000000001E-2</v>
      </c>
      <c r="AC32" s="1">
        <v>2.1930000000000002E-2</v>
      </c>
      <c r="AD32" s="1">
        <v>2.9319999999999999E-2</v>
      </c>
      <c r="AE32" s="1">
        <v>4.4729999999999999E-2</v>
      </c>
      <c r="AF32" s="1">
        <v>0.1027</v>
      </c>
      <c r="AG32" s="1">
        <v>0.1124</v>
      </c>
      <c r="AH32" s="1">
        <v>0.1265</v>
      </c>
      <c r="AI32" s="1">
        <v>0.13120000000000001</v>
      </c>
      <c r="AJ32" s="1">
        <v>0.13669999999999999</v>
      </c>
      <c r="AK32" s="1">
        <v>0.13919999999999999</v>
      </c>
      <c r="AL32" s="1">
        <v>0.1419</v>
      </c>
      <c r="AM32" s="1">
        <v>0.1419</v>
      </c>
      <c r="AN32" s="1">
        <v>0.1419</v>
      </c>
      <c r="AO32" s="1">
        <v>0.1419</v>
      </c>
      <c r="AP32" s="1">
        <v>0.1419</v>
      </c>
      <c r="AQ32" s="1">
        <v>0.1419</v>
      </c>
    </row>
    <row r="33" spans="1:43" x14ac:dyDescent="0.25">
      <c r="A33" s="1">
        <v>269</v>
      </c>
      <c r="B33" s="1">
        <v>10.67</v>
      </c>
      <c r="C33" s="1">
        <v>9.8220000000000005E-5</v>
      </c>
      <c r="D33" s="1">
        <v>1.208E-4</v>
      </c>
      <c r="E33" s="1">
        <v>1.1510000000000001E-4</v>
      </c>
      <c r="F33" s="1">
        <v>1.462E-4</v>
      </c>
      <c r="G33" s="1">
        <v>1.381E-4</v>
      </c>
      <c r="H33" s="1">
        <v>1.796E-4</v>
      </c>
      <c r="I33" s="1">
        <v>1.6990000000000001E-4</v>
      </c>
      <c r="J33" s="1">
        <v>2.2479999999999999E-4</v>
      </c>
      <c r="K33" s="1">
        <v>2.1440000000000001E-4</v>
      </c>
      <c r="L33" s="1">
        <v>2.876E-4</v>
      </c>
      <c r="M33" s="1">
        <v>2.7839999999999999E-4</v>
      </c>
      <c r="N33" s="1">
        <v>3.7760000000000002E-4</v>
      </c>
      <c r="O33" s="1">
        <v>3.7330000000000002E-4</v>
      </c>
      <c r="P33" s="1">
        <v>5.1139999999999996E-4</v>
      </c>
      <c r="Q33" s="1">
        <v>5.2010000000000001E-4</v>
      </c>
      <c r="R33" s="1">
        <v>7.1980000000000004E-4</v>
      </c>
      <c r="S33" s="1">
        <v>7.584E-4</v>
      </c>
      <c r="T33" s="1">
        <v>1.062E-3</v>
      </c>
      <c r="U33" s="1">
        <v>1.168E-3</v>
      </c>
      <c r="V33" s="1">
        <v>1.6620000000000001E-3</v>
      </c>
      <c r="W33" s="1">
        <v>1.9239999999999999E-3</v>
      </c>
      <c r="X33" s="1">
        <v>2.7959999999999999E-3</v>
      </c>
      <c r="Y33" s="1">
        <v>3.4290000000000002E-3</v>
      </c>
      <c r="Z33" s="1">
        <v>5.1269999999999996E-3</v>
      </c>
      <c r="AA33" s="1">
        <v>6.6829999999999997E-3</v>
      </c>
      <c r="AB33" s="1">
        <v>1.031E-2</v>
      </c>
      <c r="AC33" s="1">
        <v>1.4080000000000001E-2</v>
      </c>
      <c r="AD33" s="1">
        <v>2.1930000000000002E-2</v>
      </c>
      <c r="AE33" s="1">
        <v>2.9319999999999999E-2</v>
      </c>
      <c r="AF33" s="1">
        <v>4.4729999999999999E-2</v>
      </c>
      <c r="AG33" s="1">
        <v>0.1027</v>
      </c>
      <c r="AH33" s="1">
        <v>0.1124</v>
      </c>
      <c r="AI33" s="1">
        <v>0.1265</v>
      </c>
      <c r="AJ33" s="1">
        <v>0.13120000000000001</v>
      </c>
      <c r="AK33" s="1">
        <v>0.13669999999999999</v>
      </c>
      <c r="AL33" s="1">
        <v>0.13930000000000001</v>
      </c>
      <c r="AM33" s="1">
        <v>0.13930000000000001</v>
      </c>
      <c r="AN33" s="1">
        <v>0.13930000000000001</v>
      </c>
      <c r="AO33" s="1">
        <v>0.13930000000000001</v>
      </c>
      <c r="AP33" s="1">
        <v>0.13930000000000001</v>
      </c>
      <c r="AQ33" s="1">
        <v>0.13930000000000001</v>
      </c>
    </row>
    <row r="34" spans="1:43" x14ac:dyDescent="0.25">
      <c r="A34" s="1">
        <v>270</v>
      </c>
      <c r="B34" s="1">
        <v>11</v>
      </c>
      <c r="C34" s="1">
        <v>9.9640000000000001E-5</v>
      </c>
      <c r="D34" s="1">
        <v>9.624E-5</v>
      </c>
      <c r="E34" s="1">
        <v>1.199E-4</v>
      </c>
      <c r="F34" s="1">
        <v>1.1349999999999999E-4</v>
      </c>
      <c r="G34" s="1">
        <v>1.4530000000000001E-4</v>
      </c>
      <c r="H34" s="1">
        <v>1.3689999999999999E-4</v>
      </c>
      <c r="I34" s="1">
        <v>1.7870000000000001E-4</v>
      </c>
      <c r="J34" s="1">
        <v>1.6890000000000001E-4</v>
      </c>
      <c r="K34" s="1">
        <v>2.24E-4</v>
      </c>
      <c r="L34" s="1">
        <v>2.1369999999999999E-4</v>
      </c>
      <c r="M34" s="1">
        <v>2.8689999999999998E-4</v>
      </c>
      <c r="N34" s="1">
        <v>2.7779999999999998E-4</v>
      </c>
      <c r="O34" s="1">
        <v>3.768E-4</v>
      </c>
      <c r="P34" s="1">
        <v>3.7280000000000001E-4</v>
      </c>
      <c r="Q34" s="1">
        <v>5.107E-4</v>
      </c>
      <c r="R34" s="1">
        <v>5.195E-4</v>
      </c>
      <c r="S34" s="1">
        <v>7.1889999999999996E-4</v>
      </c>
      <c r="T34" s="1">
        <v>7.5779999999999999E-4</v>
      </c>
      <c r="U34" s="1">
        <v>1.0610000000000001E-3</v>
      </c>
      <c r="V34" s="1">
        <v>1.168E-3</v>
      </c>
      <c r="W34" s="1">
        <v>1.6609999999999999E-3</v>
      </c>
      <c r="X34" s="1">
        <v>1.923E-3</v>
      </c>
      <c r="Y34" s="1">
        <v>2.7950000000000002E-3</v>
      </c>
      <c r="Z34" s="1">
        <v>3.4290000000000002E-3</v>
      </c>
      <c r="AA34" s="1">
        <v>5.1260000000000003E-3</v>
      </c>
      <c r="AB34" s="1">
        <v>6.6829999999999997E-3</v>
      </c>
      <c r="AC34" s="1">
        <v>1.031E-2</v>
      </c>
      <c r="AD34" s="1">
        <v>1.4080000000000001E-2</v>
      </c>
      <c r="AE34" s="1">
        <v>2.1930000000000002E-2</v>
      </c>
      <c r="AF34" s="1">
        <v>2.9319999999999999E-2</v>
      </c>
      <c r="AG34" s="1">
        <v>4.4729999999999999E-2</v>
      </c>
      <c r="AH34" s="1">
        <v>0.1027</v>
      </c>
      <c r="AI34" s="1">
        <v>0.1124</v>
      </c>
      <c r="AJ34" s="1">
        <v>0.1265</v>
      </c>
      <c r="AK34" s="1">
        <v>0.13120000000000001</v>
      </c>
      <c r="AL34" s="1">
        <v>0.13669999999999999</v>
      </c>
      <c r="AM34" s="1">
        <v>0.13669999999999999</v>
      </c>
      <c r="AN34" s="1">
        <v>0.13669999999999999</v>
      </c>
      <c r="AO34" s="1">
        <v>0.13669999999999999</v>
      </c>
      <c r="AP34" s="1">
        <v>0.13669999999999999</v>
      </c>
      <c r="AQ34" s="1">
        <v>0.13669999999999999</v>
      </c>
    </row>
    <row r="35" spans="1:43" x14ac:dyDescent="0.25">
      <c r="A35" s="1">
        <v>271</v>
      </c>
      <c r="B35" s="1">
        <v>11.33</v>
      </c>
      <c r="C35" s="1">
        <v>8.1290000000000003E-5</v>
      </c>
      <c r="D35" s="1">
        <v>9.9220000000000002E-5</v>
      </c>
      <c r="E35" s="1">
        <v>9.4629999999999994E-5</v>
      </c>
      <c r="F35" s="1">
        <v>1.1900000000000001E-4</v>
      </c>
      <c r="G35" s="1">
        <v>1.122E-4</v>
      </c>
      <c r="H35" s="1">
        <v>1.4440000000000001E-4</v>
      </c>
      <c r="I35" s="1">
        <v>1.359E-4</v>
      </c>
      <c r="J35" s="1">
        <v>1.7799999999999999E-4</v>
      </c>
      <c r="K35" s="1">
        <v>1.682E-4</v>
      </c>
      <c r="L35" s="1">
        <v>2.2330000000000001E-4</v>
      </c>
      <c r="M35" s="1">
        <v>2.13E-4</v>
      </c>
      <c r="N35" s="1">
        <v>2.8610000000000002E-4</v>
      </c>
      <c r="O35" s="1">
        <v>2.7720000000000002E-4</v>
      </c>
      <c r="P35" s="1">
        <v>3.7609999999999998E-4</v>
      </c>
      <c r="Q35" s="1">
        <v>3.7219999999999999E-4</v>
      </c>
      <c r="R35" s="1">
        <v>5.0980000000000003E-4</v>
      </c>
      <c r="S35" s="1">
        <v>5.1889999999999998E-4</v>
      </c>
      <c r="T35" s="1">
        <v>7.18E-4</v>
      </c>
      <c r="U35" s="1">
        <v>7.5719999999999997E-4</v>
      </c>
      <c r="V35" s="1">
        <v>1.06E-3</v>
      </c>
      <c r="W35" s="1">
        <v>1.1670000000000001E-3</v>
      </c>
      <c r="X35" s="1">
        <v>1.66E-3</v>
      </c>
      <c r="Y35" s="1">
        <v>1.923E-3</v>
      </c>
      <c r="Z35" s="1">
        <v>2.794E-3</v>
      </c>
      <c r="AA35" s="1">
        <v>3.4280000000000001E-3</v>
      </c>
      <c r="AB35" s="1">
        <v>5.1250000000000002E-3</v>
      </c>
      <c r="AC35" s="1">
        <v>6.6829999999999997E-3</v>
      </c>
      <c r="AD35" s="1">
        <v>1.031E-2</v>
      </c>
      <c r="AE35" s="1">
        <v>1.4080000000000001E-2</v>
      </c>
      <c r="AF35" s="1">
        <v>2.1930000000000002E-2</v>
      </c>
      <c r="AG35" s="1">
        <v>2.9319999999999999E-2</v>
      </c>
      <c r="AH35" s="1">
        <v>4.4740000000000002E-2</v>
      </c>
      <c r="AI35" s="1">
        <v>0.1027</v>
      </c>
      <c r="AJ35" s="1">
        <v>0.1125</v>
      </c>
      <c r="AK35" s="1">
        <v>0.12659999999999999</v>
      </c>
      <c r="AL35" s="1">
        <v>0.13120000000000001</v>
      </c>
      <c r="AM35" s="1">
        <v>0.13120000000000001</v>
      </c>
      <c r="AN35" s="1">
        <v>0.13120000000000001</v>
      </c>
      <c r="AO35" s="1">
        <v>0.13120000000000001</v>
      </c>
      <c r="AP35" s="1">
        <v>0.13120000000000001</v>
      </c>
      <c r="AQ35" s="1">
        <v>0.13120000000000001</v>
      </c>
    </row>
    <row r="36" spans="1:43" x14ac:dyDescent="0.25">
      <c r="A36" s="1">
        <v>272</v>
      </c>
      <c r="B36" s="1">
        <v>11.67</v>
      </c>
      <c r="C36" s="1">
        <v>8.2460000000000007E-5</v>
      </c>
      <c r="D36" s="1">
        <v>7.9839999999999995E-5</v>
      </c>
      <c r="E36" s="1">
        <v>9.8560000000000005E-5</v>
      </c>
      <c r="F36" s="1">
        <v>9.3350000000000006E-5</v>
      </c>
      <c r="G36" s="1">
        <v>1.182E-4</v>
      </c>
      <c r="H36" s="1">
        <v>1.1120000000000001E-4</v>
      </c>
      <c r="I36" s="1">
        <v>1.437E-4</v>
      </c>
      <c r="J36" s="1">
        <v>1.351E-4</v>
      </c>
      <c r="K36" s="1">
        <v>1.772E-4</v>
      </c>
      <c r="L36" s="1">
        <v>1.6750000000000001E-4</v>
      </c>
      <c r="M36" s="1">
        <v>2.2259999999999999E-4</v>
      </c>
      <c r="N36" s="1">
        <v>2.1240000000000001E-4</v>
      </c>
      <c r="O36" s="1">
        <v>2.854E-4</v>
      </c>
      <c r="P36" s="1">
        <v>2.766E-4</v>
      </c>
      <c r="Q36" s="1">
        <v>3.7520000000000001E-4</v>
      </c>
      <c r="R36" s="1">
        <v>3.7159999999999998E-4</v>
      </c>
      <c r="S36" s="1">
        <v>5.0889999999999996E-4</v>
      </c>
      <c r="T36" s="1">
        <v>5.1829999999999997E-4</v>
      </c>
      <c r="U36" s="1">
        <v>7.1699999999999997E-4</v>
      </c>
      <c r="V36" s="1">
        <v>7.5659999999999996E-4</v>
      </c>
      <c r="W36" s="1">
        <v>1.059E-3</v>
      </c>
      <c r="X36" s="1">
        <v>1.1670000000000001E-3</v>
      </c>
      <c r="Y36" s="1">
        <v>1.6590000000000001E-3</v>
      </c>
      <c r="Z36" s="1">
        <v>1.9220000000000001E-3</v>
      </c>
      <c r="AA36" s="1">
        <v>2.7920000000000002E-3</v>
      </c>
      <c r="AB36" s="1">
        <v>3.4269999999999999E-3</v>
      </c>
      <c r="AC36" s="1">
        <v>5.1240000000000001E-3</v>
      </c>
      <c r="AD36" s="1">
        <v>6.6819999999999996E-3</v>
      </c>
      <c r="AE36" s="1">
        <v>1.031E-2</v>
      </c>
      <c r="AF36" s="1">
        <v>1.4080000000000001E-2</v>
      </c>
      <c r="AG36" s="1">
        <v>2.1930000000000002E-2</v>
      </c>
      <c r="AH36" s="1">
        <v>2.9309999999999999E-2</v>
      </c>
      <c r="AI36" s="1">
        <v>4.4740000000000002E-2</v>
      </c>
      <c r="AJ36" s="1">
        <v>0.1027</v>
      </c>
      <c r="AK36" s="1">
        <v>0.1125</v>
      </c>
      <c r="AL36" s="1">
        <v>0.12659999999999999</v>
      </c>
      <c r="AM36" s="1">
        <v>0.12659999999999999</v>
      </c>
      <c r="AN36" s="1">
        <v>0.12659999999999999</v>
      </c>
      <c r="AO36" s="1">
        <v>0.12659999999999999</v>
      </c>
      <c r="AP36" s="1">
        <v>0.12659999999999999</v>
      </c>
      <c r="AQ36" s="1">
        <v>0.12659999999999999</v>
      </c>
    </row>
    <row r="37" spans="1:43" x14ac:dyDescent="0.25">
      <c r="A37" s="1">
        <v>273</v>
      </c>
      <c r="B37" s="1">
        <v>12</v>
      </c>
      <c r="C37" s="1">
        <v>6.792E-5</v>
      </c>
      <c r="D37" s="1">
        <v>8.2189999999999997E-5</v>
      </c>
      <c r="E37" s="1">
        <v>7.86E-5</v>
      </c>
      <c r="F37" s="1">
        <v>9.7839999999999998E-5</v>
      </c>
      <c r="G37" s="1">
        <v>9.234E-5</v>
      </c>
      <c r="H37" s="1">
        <v>1.175E-4</v>
      </c>
      <c r="I37" s="1">
        <v>1.104E-4</v>
      </c>
      <c r="J37" s="1">
        <v>1.429E-4</v>
      </c>
      <c r="K37" s="1">
        <v>1.3439999999999999E-4</v>
      </c>
      <c r="L37" s="1">
        <v>1.7650000000000001E-4</v>
      </c>
      <c r="M37" s="1">
        <v>1.6689999999999999E-4</v>
      </c>
      <c r="N37" s="1">
        <v>2.218E-4</v>
      </c>
      <c r="O37" s="1">
        <v>2.118E-4</v>
      </c>
      <c r="P37" s="1">
        <v>2.8449999999999998E-4</v>
      </c>
      <c r="Q37" s="1">
        <v>2.7599999999999999E-4</v>
      </c>
      <c r="R37" s="1">
        <v>3.7429999999999999E-4</v>
      </c>
      <c r="S37" s="1">
        <v>3.7090000000000002E-4</v>
      </c>
      <c r="T37" s="1">
        <v>5.0790000000000004E-4</v>
      </c>
      <c r="U37" s="1">
        <v>5.1769999999999995E-4</v>
      </c>
      <c r="V37" s="1">
        <v>7.159E-4</v>
      </c>
      <c r="W37" s="1">
        <v>7.559E-4</v>
      </c>
      <c r="X37" s="1">
        <v>1.0579999999999999E-3</v>
      </c>
      <c r="Y37" s="1">
        <v>1.1659999999999999E-3</v>
      </c>
      <c r="Z37" s="1">
        <v>1.658E-3</v>
      </c>
      <c r="AA37" s="1">
        <v>1.921E-3</v>
      </c>
      <c r="AB37" s="1">
        <v>2.7910000000000001E-3</v>
      </c>
      <c r="AC37" s="1">
        <v>3.4259999999999998E-3</v>
      </c>
      <c r="AD37" s="1">
        <v>5.1240000000000001E-3</v>
      </c>
      <c r="AE37" s="1">
        <v>6.6810000000000003E-3</v>
      </c>
      <c r="AF37" s="1">
        <v>1.031E-2</v>
      </c>
      <c r="AG37" s="1">
        <v>1.4069999999999999E-2</v>
      </c>
      <c r="AH37" s="1">
        <v>2.1940000000000001E-2</v>
      </c>
      <c r="AI37" s="1">
        <v>2.9309999999999999E-2</v>
      </c>
      <c r="AJ37" s="1">
        <v>4.4760000000000001E-2</v>
      </c>
      <c r="AK37" s="1">
        <v>0.1027</v>
      </c>
      <c r="AL37" s="1">
        <v>0.11260000000000001</v>
      </c>
      <c r="AM37" s="1">
        <v>0.11260000000000001</v>
      </c>
      <c r="AN37" s="1">
        <v>0.11260000000000001</v>
      </c>
      <c r="AO37" s="1">
        <v>0.11260000000000001</v>
      </c>
      <c r="AP37" s="1">
        <v>0.11260000000000001</v>
      </c>
      <c r="AQ37" s="1">
        <v>0.11260000000000001</v>
      </c>
    </row>
    <row r="38" spans="1:43" x14ac:dyDescent="0.25">
      <c r="A38" s="1">
        <v>274</v>
      </c>
      <c r="B38" s="1">
        <v>12.33</v>
      </c>
      <c r="C38" s="1">
        <v>6.8739999999999996E-5</v>
      </c>
      <c r="D38" s="1">
        <v>6.6840000000000004E-5</v>
      </c>
      <c r="E38" s="1">
        <v>8.1630000000000003E-5</v>
      </c>
      <c r="F38" s="1">
        <v>7.7600000000000002E-5</v>
      </c>
      <c r="G38" s="1">
        <v>9.7109999999999997E-5</v>
      </c>
      <c r="H38" s="1">
        <v>9.1520000000000005E-5</v>
      </c>
      <c r="I38" s="1">
        <v>1.167E-4</v>
      </c>
      <c r="J38" s="1">
        <v>1.097E-4</v>
      </c>
      <c r="K38" s="1">
        <v>1.4210000000000001E-4</v>
      </c>
      <c r="L38" s="1">
        <v>1.338E-4</v>
      </c>
      <c r="M38" s="1">
        <v>1.7569999999999999E-4</v>
      </c>
      <c r="N38" s="1">
        <v>1.663E-4</v>
      </c>
      <c r="O38" s="1">
        <v>2.209E-4</v>
      </c>
      <c r="P38" s="1">
        <v>2.1130000000000001E-4</v>
      </c>
      <c r="Q38" s="1">
        <v>2.8350000000000001E-4</v>
      </c>
      <c r="R38" s="1">
        <v>2.7540000000000003E-4</v>
      </c>
      <c r="S38" s="1">
        <v>3.7320000000000002E-4</v>
      </c>
      <c r="T38" s="1">
        <v>3.704E-4</v>
      </c>
      <c r="U38" s="1">
        <v>5.0670000000000001E-4</v>
      </c>
      <c r="V38" s="1">
        <v>5.1710000000000005E-4</v>
      </c>
      <c r="W38" s="1">
        <v>7.1469999999999997E-4</v>
      </c>
      <c r="X38" s="1">
        <v>7.5529999999999998E-4</v>
      </c>
      <c r="Y38" s="1">
        <v>1.057E-3</v>
      </c>
      <c r="Z38" s="1">
        <v>1.165E-3</v>
      </c>
      <c r="AA38" s="1">
        <v>1.6559999999999999E-3</v>
      </c>
      <c r="AB38" s="1">
        <v>1.921E-3</v>
      </c>
      <c r="AC38" s="1">
        <v>2.7910000000000001E-3</v>
      </c>
      <c r="AD38" s="1">
        <v>3.4259999999999998E-3</v>
      </c>
      <c r="AE38" s="1">
        <v>5.1240000000000001E-3</v>
      </c>
      <c r="AF38" s="1">
        <v>6.6800000000000002E-3</v>
      </c>
      <c r="AG38" s="1">
        <v>1.031E-2</v>
      </c>
      <c r="AH38" s="1">
        <v>1.4069999999999999E-2</v>
      </c>
      <c r="AI38" s="1">
        <v>2.1950000000000001E-2</v>
      </c>
      <c r="AJ38" s="1">
        <v>2.929E-2</v>
      </c>
      <c r="AK38" s="1">
        <v>4.4819999999999999E-2</v>
      </c>
      <c r="AL38" s="1">
        <v>0.1027</v>
      </c>
      <c r="AM38" s="1">
        <v>0.1027</v>
      </c>
      <c r="AN38" s="1">
        <v>0.1027</v>
      </c>
      <c r="AO38" s="1">
        <v>0.1027</v>
      </c>
      <c r="AP38" s="1">
        <v>0.1027</v>
      </c>
      <c r="AQ38" s="1">
        <v>0.1027</v>
      </c>
    </row>
    <row r="39" spans="1:43" x14ac:dyDescent="0.25">
      <c r="A39" s="1">
        <v>237</v>
      </c>
      <c r="B39" s="1">
        <v>12.67</v>
      </c>
      <c r="C39" s="1">
        <v>5.7229999999999999E-5</v>
      </c>
      <c r="D39" s="1">
        <v>6.8499999999999998E-5</v>
      </c>
      <c r="E39" s="1">
        <v>6.5900000000000003E-5</v>
      </c>
      <c r="F39" s="1">
        <v>8.0950000000000003E-5</v>
      </c>
      <c r="G39" s="1">
        <v>7.6799999999999997E-5</v>
      </c>
      <c r="H39" s="1">
        <v>9.6329999999999994E-5</v>
      </c>
      <c r="I39" s="1">
        <v>9.0859999999999994E-5</v>
      </c>
      <c r="J39" s="1">
        <v>1.159E-4</v>
      </c>
      <c r="K39" s="1">
        <v>1.091E-4</v>
      </c>
      <c r="L39" s="1">
        <v>1.4119999999999999E-4</v>
      </c>
      <c r="M39" s="1">
        <v>1.3329999999999999E-4</v>
      </c>
      <c r="N39" s="1">
        <v>1.7469999999999999E-4</v>
      </c>
      <c r="O39" s="1">
        <v>1.6579999999999999E-4</v>
      </c>
      <c r="P39" s="1">
        <v>2.198E-4</v>
      </c>
      <c r="Q39" s="1">
        <v>2.108E-4</v>
      </c>
      <c r="R39" s="1">
        <v>2.8229999999999998E-4</v>
      </c>
      <c r="S39" s="1">
        <v>2.7500000000000002E-4</v>
      </c>
      <c r="T39" s="1">
        <v>3.7179999999999998E-4</v>
      </c>
      <c r="U39" s="1">
        <v>3.701E-4</v>
      </c>
      <c r="V39" s="1">
        <v>5.0520000000000003E-4</v>
      </c>
      <c r="W39" s="1">
        <v>5.1690000000000004E-4</v>
      </c>
      <c r="X39" s="1">
        <v>7.1299999999999998E-4</v>
      </c>
      <c r="Y39" s="1">
        <v>7.5529999999999998E-4</v>
      </c>
      <c r="Z39" s="1">
        <v>1.0549999999999999E-3</v>
      </c>
      <c r="AA39" s="1">
        <v>1.1659999999999999E-3</v>
      </c>
      <c r="AB39" s="1">
        <v>1.655E-3</v>
      </c>
      <c r="AC39" s="1">
        <v>1.9220000000000001E-3</v>
      </c>
      <c r="AD39" s="1">
        <v>2.7899999999999999E-3</v>
      </c>
      <c r="AE39" s="1">
        <v>3.4280000000000001E-3</v>
      </c>
      <c r="AF39" s="1">
        <v>5.1279999999999997E-3</v>
      </c>
      <c r="AG39" s="1">
        <v>6.6870000000000002E-3</v>
      </c>
      <c r="AH39" s="1">
        <v>1.0330000000000001E-2</v>
      </c>
      <c r="AI39" s="1">
        <v>1.409E-2</v>
      </c>
      <c r="AJ39" s="1">
        <v>2.2020000000000001E-2</v>
      </c>
      <c r="AK39" s="1">
        <v>2.9319999999999999E-2</v>
      </c>
      <c r="AL39" s="1">
        <v>4.5359999999999998E-2</v>
      </c>
      <c r="AM39" s="1">
        <v>4.5359999999999998E-2</v>
      </c>
      <c r="AN39" s="1">
        <v>4.5359999999999998E-2</v>
      </c>
      <c r="AO39" s="1">
        <v>4.5359999999999998E-2</v>
      </c>
      <c r="AP39" s="1">
        <v>4.5359999999999998E-2</v>
      </c>
      <c r="AQ39" s="1">
        <v>4.5359999999999998E-2</v>
      </c>
    </row>
    <row r="40" spans="1:43" x14ac:dyDescent="0.25">
      <c r="A40" s="1">
        <v>1184</v>
      </c>
      <c r="B40" s="1">
        <v>12.93</v>
      </c>
      <c r="C40" s="1">
        <v>5.8480000000000003E-5</v>
      </c>
      <c r="D40" s="1">
        <v>5.7639999999999997E-5</v>
      </c>
      <c r="E40" s="1">
        <v>6.8960000000000004E-5</v>
      </c>
      <c r="F40" s="1">
        <v>6.6610000000000001E-5</v>
      </c>
      <c r="G40" s="1">
        <v>8.14E-5</v>
      </c>
      <c r="H40" s="1">
        <v>7.7999999999999999E-5</v>
      </c>
      <c r="I40" s="1">
        <v>9.6990000000000005E-5</v>
      </c>
      <c r="J40" s="1">
        <v>9.2629999999999999E-5</v>
      </c>
      <c r="K40" s="1">
        <v>1.169E-4</v>
      </c>
      <c r="L40" s="1">
        <v>1.116E-4</v>
      </c>
      <c r="M40" s="1">
        <v>1.427E-4</v>
      </c>
      <c r="N40" s="1">
        <v>1.3669999999999999E-4</v>
      </c>
      <c r="O40" s="1">
        <v>1.7679999999999999E-4</v>
      </c>
      <c r="P40" s="1">
        <v>1.706E-4</v>
      </c>
      <c r="Q40" s="1">
        <v>2.23E-4</v>
      </c>
      <c r="R40" s="1">
        <v>2.176E-4</v>
      </c>
      <c r="S40" s="1">
        <v>2.8729999999999999E-4</v>
      </c>
      <c r="T40" s="1">
        <v>2.8489999999999999E-4</v>
      </c>
      <c r="U40" s="1">
        <v>3.7970000000000001E-4</v>
      </c>
      <c r="V40" s="1">
        <v>3.8479999999999997E-4</v>
      </c>
      <c r="W40" s="1">
        <v>5.1800000000000001E-4</v>
      </c>
      <c r="X40" s="1">
        <v>5.4000000000000001E-4</v>
      </c>
      <c r="Y40" s="1">
        <v>7.3490000000000003E-4</v>
      </c>
      <c r="Z40" s="1">
        <v>7.9319999999999998E-4</v>
      </c>
      <c r="AA40" s="1">
        <v>1.0939999999999999E-3</v>
      </c>
      <c r="AB40" s="1">
        <v>1.232E-3</v>
      </c>
      <c r="AC40" s="1">
        <v>1.7290000000000001E-3</v>
      </c>
      <c r="AD40" s="1">
        <v>2.0460000000000001E-3</v>
      </c>
      <c r="AE40" s="1">
        <v>2.941E-3</v>
      </c>
      <c r="AF40" s="1">
        <v>3.6809999999999998E-3</v>
      </c>
      <c r="AG40" s="1">
        <v>5.4599999999999996E-3</v>
      </c>
      <c r="AH40" s="1">
        <v>7.2439999999999996E-3</v>
      </c>
      <c r="AI40" s="1">
        <v>1.1089999999999999E-2</v>
      </c>
      <c r="AJ40" s="1">
        <v>1.533E-2</v>
      </c>
      <c r="AK40" s="1">
        <v>2.3609999999999999E-2</v>
      </c>
      <c r="AL40" s="1">
        <v>3.1710000000000002E-2</v>
      </c>
      <c r="AM40" s="1">
        <v>3.1710000000000002E-2</v>
      </c>
      <c r="AN40" s="1">
        <v>3.1710000000000002E-2</v>
      </c>
      <c r="AO40" s="1">
        <v>3.1710000000000002E-2</v>
      </c>
      <c r="AP40" s="1">
        <v>3.1710000000000002E-2</v>
      </c>
      <c r="AQ40" s="1">
        <v>3.1710000000000002E-2</v>
      </c>
    </row>
    <row r="41" spans="1:43" x14ac:dyDescent="0.25">
      <c r="A41" s="1">
        <v>1185</v>
      </c>
      <c r="B41" s="1">
        <v>13.23</v>
      </c>
      <c r="C41" s="1">
        <v>5.011E-5</v>
      </c>
      <c r="D41" s="1">
        <v>5.8629999999999999E-5</v>
      </c>
      <c r="E41" s="1">
        <v>5.7569999999999999E-5</v>
      </c>
      <c r="F41" s="1">
        <v>6.8780000000000002E-5</v>
      </c>
      <c r="G41" s="1">
        <v>6.6769999999999999E-5</v>
      </c>
      <c r="H41" s="1">
        <v>8.1199999999999995E-5</v>
      </c>
      <c r="I41" s="1">
        <v>7.8449999999999996E-5</v>
      </c>
      <c r="J41" s="1">
        <v>9.6849999999999996E-5</v>
      </c>
      <c r="K41" s="1">
        <v>9.3419999999999997E-5</v>
      </c>
      <c r="L41" s="1">
        <v>1.169E-4</v>
      </c>
      <c r="M41" s="1">
        <v>1.1290000000000001E-4</v>
      </c>
      <c r="N41" s="1">
        <v>1.428E-4</v>
      </c>
      <c r="O41" s="1">
        <v>1.3850000000000001E-4</v>
      </c>
      <c r="P41" s="1">
        <v>1.772E-4</v>
      </c>
      <c r="Q41" s="1">
        <v>1.7320000000000001E-4</v>
      </c>
      <c r="R41" s="1">
        <v>2.2389999999999999E-4</v>
      </c>
      <c r="S41" s="1">
        <v>2.2139999999999999E-4</v>
      </c>
      <c r="T41" s="1">
        <v>2.8899999999999998E-4</v>
      </c>
      <c r="U41" s="1">
        <v>2.9050000000000001E-4</v>
      </c>
      <c r="V41" s="1">
        <v>3.8289999999999998E-4</v>
      </c>
      <c r="W41" s="1">
        <v>3.9330000000000002E-4</v>
      </c>
      <c r="X41" s="1">
        <v>5.2369999999999999E-4</v>
      </c>
      <c r="Y41" s="1">
        <v>5.5340000000000001E-4</v>
      </c>
      <c r="Z41" s="1">
        <v>7.4520000000000001E-4</v>
      </c>
      <c r="AA41" s="1">
        <v>8.1530000000000003E-4</v>
      </c>
      <c r="AB41" s="1">
        <v>1.1130000000000001E-3</v>
      </c>
      <c r="AC41" s="1">
        <v>1.2700000000000001E-3</v>
      </c>
      <c r="AD41" s="1">
        <v>1.7669999999999999E-3</v>
      </c>
      <c r="AE41" s="1">
        <v>2.1180000000000001E-3</v>
      </c>
      <c r="AF41" s="1">
        <v>3.0219999999999999E-3</v>
      </c>
      <c r="AG41" s="1">
        <v>3.8289999999999999E-3</v>
      </c>
      <c r="AH41" s="1">
        <v>5.6389999999999999E-3</v>
      </c>
      <c r="AI41" s="1">
        <v>7.5680000000000001E-3</v>
      </c>
      <c r="AJ41" s="1">
        <v>1.1509999999999999E-2</v>
      </c>
      <c r="AK41" s="1">
        <v>1.6049999999999998E-2</v>
      </c>
      <c r="AL41" s="1">
        <v>2.4469999999999999E-2</v>
      </c>
      <c r="AM41" s="1">
        <v>2.4469999999999999E-2</v>
      </c>
      <c r="AN41" s="1">
        <v>2.4469999999999999E-2</v>
      </c>
      <c r="AO41" s="1">
        <v>2.4469999999999999E-2</v>
      </c>
      <c r="AP41" s="1">
        <v>2.4469999999999999E-2</v>
      </c>
      <c r="AQ41" s="1">
        <v>2.4469999999999999E-2</v>
      </c>
    </row>
    <row r="42" spans="1:43" x14ac:dyDescent="0.25">
      <c r="A42" s="1">
        <v>1186</v>
      </c>
      <c r="B42" s="1">
        <v>13.56</v>
      </c>
      <c r="C42" s="1">
        <v>4.9589999999999998E-5</v>
      </c>
      <c r="D42" s="1">
        <v>4.952E-5</v>
      </c>
      <c r="E42" s="1">
        <v>5.804E-5</v>
      </c>
      <c r="F42" s="1">
        <v>5.6929999999999999E-5</v>
      </c>
      <c r="G42" s="1">
        <v>6.7960000000000007E-5</v>
      </c>
      <c r="H42" s="1">
        <v>6.6199999999999996E-5</v>
      </c>
      <c r="I42" s="1">
        <v>8.0270000000000002E-5</v>
      </c>
      <c r="J42" s="1">
        <v>7.7949999999999997E-5</v>
      </c>
      <c r="K42" s="1">
        <v>9.5810000000000006E-5</v>
      </c>
      <c r="L42" s="1">
        <v>9.2979999999999994E-5</v>
      </c>
      <c r="M42" s="1">
        <v>1.1569999999999999E-4</v>
      </c>
      <c r="N42" s="1">
        <v>1.125E-4</v>
      </c>
      <c r="O42" s="1">
        <v>1.415E-4</v>
      </c>
      <c r="P42" s="1">
        <v>1.382E-4</v>
      </c>
      <c r="Q42" s="1">
        <v>1.7569999999999999E-4</v>
      </c>
      <c r="R42" s="1">
        <v>1.73E-4</v>
      </c>
      <c r="S42" s="1">
        <v>2.2220000000000001E-4</v>
      </c>
      <c r="T42" s="1">
        <v>2.2139999999999999E-4</v>
      </c>
      <c r="U42" s="1">
        <v>2.8699999999999998E-4</v>
      </c>
      <c r="V42" s="1">
        <v>2.9070000000000002E-4</v>
      </c>
      <c r="W42" s="1">
        <v>3.8049999999999998E-4</v>
      </c>
      <c r="X42" s="1">
        <v>3.9399999999999998E-4</v>
      </c>
      <c r="Y42" s="1">
        <v>5.2090000000000003E-4</v>
      </c>
      <c r="Z42" s="1">
        <v>5.5460000000000004E-4</v>
      </c>
      <c r="AA42" s="1">
        <v>7.4169999999999998E-4</v>
      </c>
      <c r="AB42" s="1">
        <v>8.1740000000000003E-4</v>
      </c>
      <c r="AC42" s="1">
        <v>1.109E-3</v>
      </c>
      <c r="AD42" s="1">
        <v>1.274E-3</v>
      </c>
      <c r="AE42" s="1">
        <v>1.761E-3</v>
      </c>
      <c r="AF42" s="1">
        <v>2.124E-3</v>
      </c>
      <c r="AG42" s="1">
        <v>3.0119999999999999E-3</v>
      </c>
      <c r="AH42" s="1">
        <v>3.8379999999999998E-3</v>
      </c>
      <c r="AI42" s="1">
        <v>5.6239999999999997E-3</v>
      </c>
      <c r="AJ42" s="1">
        <v>7.5859999999999999E-3</v>
      </c>
      <c r="AK42" s="1">
        <v>1.149E-2</v>
      </c>
      <c r="AL42" s="1">
        <v>1.6150000000000001E-2</v>
      </c>
      <c r="AM42" s="1">
        <v>1.6150000000000001E-2</v>
      </c>
      <c r="AN42" s="1">
        <v>1.6150000000000001E-2</v>
      </c>
      <c r="AO42" s="1">
        <v>1.6150000000000001E-2</v>
      </c>
      <c r="AP42" s="1">
        <v>1.6150000000000001E-2</v>
      </c>
      <c r="AQ42" s="1">
        <v>1.6150000000000001E-2</v>
      </c>
    </row>
    <row r="43" spans="1:43" x14ac:dyDescent="0.25">
      <c r="A43" s="1">
        <v>1187</v>
      </c>
      <c r="B43" s="1">
        <v>13.93</v>
      </c>
      <c r="C43" s="1">
        <v>4.2299999999999998E-5</v>
      </c>
      <c r="D43" s="1">
        <v>4.8819999999999997E-5</v>
      </c>
      <c r="E43" s="1">
        <v>4.8319999999999998E-5</v>
      </c>
      <c r="F43" s="1">
        <v>5.6789999999999997E-5</v>
      </c>
      <c r="G43" s="1">
        <v>5.5619999999999999E-5</v>
      </c>
      <c r="H43" s="1">
        <v>6.6450000000000002E-5</v>
      </c>
      <c r="I43" s="1">
        <v>6.4770000000000005E-5</v>
      </c>
      <c r="J43" s="1">
        <v>7.8510000000000006E-5</v>
      </c>
      <c r="K43" s="1">
        <v>7.6349999999999999E-5</v>
      </c>
      <c r="L43" s="1">
        <v>9.3729999999999999E-5</v>
      </c>
      <c r="M43" s="1">
        <v>9.1139999999999998E-5</v>
      </c>
      <c r="N43" s="1">
        <v>1.132E-4</v>
      </c>
      <c r="O43" s="1">
        <v>1.103E-4</v>
      </c>
      <c r="P43" s="1">
        <v>1.3850000000000001E-4</v>
      </c>
      <c r="Q43" s="1">
        <v>1.3559999999999999E-4</v>
      </c>
      <c r="R43" s="1">
        <v>1.7200000000000001E-4</v>
      </c>
      <c r="S43" s="1">
        <v>1.6980000000000001E-4</v>
      </c>
      <c r="T43" s="1">
        <v>2.175E-4</v>
      </c>
      <c r="U43" s="1">
        <v>2.1719999999999999E-4</v>
      </c>
      <c r="V43" s="1">
        <v>2.8079999999999999E-4</v>
      </c>
      <c r="W43" s="1">
        <v>2.8509999999999999E-4</v>
      </c>
      <c r="X43" s="1">
        <v>3.7199999999999999E-4</v>
      </c>
      <c r="Y43" s="1">
        <v>3.859E-4</v>
      </c>
      <c r="Z43" s="1">
        <v>5.0849999999999995E-4</v>
      </c>
      <c r="AA43" s="1">
        <v>5.4230000000000001E-4</v>
      </c>
      <c r="AB43" s="1">
        <v>7.2269999999999995E-4</v>
      </c>
      <c r="AC43" s="1">
        <v>7.9719999999999997E-4</v>
      </c>
      <c r="AD43" s="1">
        <v>1.078E-3</v>
      </c>
      <c r="AE43" s="1">
        <v>1.238E-3</v>
      </c>
      <c r="AF43" s="1">
        <v>1.7049999999999999E-3</v>
      </c>
      <c r="AG43" s="1">
        <v>2.055E-3</v>
      </c>
      <c r="AH43" s="1">
        <v>2.9020000000000001E-3</v>
      </c>
      <c r="AI43" s="1">
        <v>3.6930000000000001E-3</v>
      </c>
      <c r="AJ43" s="1">
        <v>5.3899999999999998E-3</v>
      </c>
      <c r="AK43" s="1">
        <v>7.2630000000000004E-3</v>
      </c>
      <c r="AL43" s="1">
        <v>1.099E-2</v>
      </c>
      <c r="AM43" s="1">
        <v>1.099E-2</v>
      </c>
      <c r="AN43" s="1">
        <v>1.099E-2</v>
      </c>
      <c r="AO43" s="1">
        <v>1.099E-2</v>
      </c>
      <c r="AP43" s="1">
        <v>1.099E-2</v>
      </c>
      <c r="AQ43" s="1">
        <v>1.099E-2</v>
      </c>
    </row>
    <row r="44" spans="1:43" x14ac:dyDescent="0.25">
      <c r="A44" s="1">
        <v>1188</v>
      </c>
      <c r="B44" s="1">
        <v>14.35</v>
      </c>
      <c r="C44" s="1">
        <v>4.0779999999999999E-5</v>
      </c>
      <c r="D44" s="1">
        <v>4.0800000000000002E-5</v>
      </c>
      <c r="E44" s="1">
        <v>4.7299999999999998E-5</v>
      </c>
      <c r="F44" s="1">
        <v>4.6499999999999999E-5</v>
      </c>
      <c r="G44" s="1">
        <v>5.486E-5</v>
      </c>
      <c r="H44" s="1">
        <v>5.3539999999999999E-5</v>
      </c>
      <c r="I44" s="1">
        <v>6.4159999999999996E-5</v>
      </c>
      <c r="J44" s="1">
        <v>6.2370000000000001E-5</v>
      </c>
      <c r="K44" s="1">
        <v>7.5790000000000005E-5</v>
      </c>
      <c r="L44" s="1">
        <v>7.3540000000000004E-5</v>
      </c>
      <c r="M44" s="1">
        <v>9.0489999999999996E-5</v>
      </c>
      <c r="N44" s="1">
        <v>8.7789999999999998E-5</v>
      </c>
      <c r="O44" s="1">
        <v>1.093E-4</v>
      </c>
      <c r="P44" s="1">
        <v>1.0620000000000001E-4</v>
      </c>
      <c r="Q44" s="1">
        <v>1.337E-4</v>
      </c>
      <c r="R44" s="1">
        <v>1.306E-4</v>
      </c>
      <c r="S44" s="1">
        <v>1.6589999999999999E-4</v>
      </c>
      <c r="T44" s="1">
        <v>1.6330000000000001E-4</v>
      </c>
      <c r="U44" s="1">
        <v>2.095E-4</v>
      </c>
      <c r="V44" s="1">
        <v>2.087E-4</v>
      </c>
      <c r="W44" s="1">
        <v>2.7010000000000001E-4</v>
      </c>
      <c r="X44" s="1">
        <v>2.7329999999999998E-4</v>
      </c>
      <c r="Y44" s="1">
        <v>3.569E-4</v>
      </c>
      <c r="Z44" s="1">
        <v>3.6880000000000002E-4</v>
      </c>
      <c r="AA44" s="1">
        <v>4.862E-4</v>
      </c>
      <c r="AB44" s="1">
        <v>5.1599999999999997E-4</v>
      </c>
      <c r="AC44" s="1">
        <v>6.8760000000000002E-4</v>
      </c>
      <c r="AD44" s="1">
        <v>7.5429999999999996E-4</v>
      </c>
      <c r="AE44" s="1">
        <v>1.0189999999999999E-3</v>
      </c>
      <c r="AF44" s="1">
        <v>1.163E-3</v>
      </c>
      <c r="AG44" s="1">
        <v>1.598E-3</v>
      </c>
      <c r="AH44" s="1">
        <v>1.9120000000000001E-3</v>
      </c>
      <c r="AI44" s="1">
        <v>2.6919999999999999E-3</v>
      </c>
      <c r="AJ44" s="1">
        <v>3.398E-3</v>
      </c>
      <c r="AK44" s="1">
        <v>4.9430000000000003E-3</v>
      </c>
      <c r="AL44" s="1">
        <v>6.6350000000000003E-3</v>
      </c>
      <c r="AM44" s="1">
        <v>6.6350000000000003E-3</v>
      </c>
      <c r="AN44" s="1">
        <v>6.6350000000000003E-3</v>
      </c>
      <c r="AO44" s="1">
        <v>6.6350000000000003E-3</v>
      </c>
      <c r="AP44" s="1">
        <v>6.6350000000000003E-3</v>
      </c>
      <c r="AQ44" s="1">
        <v>6.6350000000000003E-3</v>
      </c>
    </row>
    <row r="45" spans="1:43" x14ac:dyDescent="0.25">
      <c r="A45" s="1">
        <v>1189</v>
      </c>
      <c r="B45" s="1">
        <v>14.82</v>
      </c>
      <c r="C45" s="1">
        <v>3.4230000000000003E-5</v>
      </c>
      <c r="D45" s="1">
        <v>3.9209999999999999E-5</v>
      </c>
      <c r="E45" s="1">
        <v>3.8670000000000001E-5</v>
      </c>
      <c r="F45" s="1">
        <v>4.511E-5</v>
      </c>
      <c r="G45" s="1">
        <v>4.3980000000000002E-5</v>
      </c>
      <c r="H45" s="1">
        <v>5.2210000000000003E-5</v>
      </c>
      <c r="I45" s="1">
        <v>5.0599999999999997E-5</v>
      </c>
      <c r="J45" s="1">
        <v>6.101E-5</v>
      </c>
      <c r="K45" s="1">
        <v>5.8919999999999998E-5</v>
      </c>
      <c r="L45" s="1">
        <v>7.2039999999999995E-5</v>
      </c>
      <c r="M45" s="1">
        <v>6.9439999999999999E-5</v>
      </c>
      <c r="N45" s="1">
        <v>8.598E-5</v>
      </c>
      <c r="O45" s="1">
        <v>8.2869999999999998E-5</v>
      </c>
      <c r="P45" s="1">
        <v>1.038E-4</v>
      </c>
      <c r="Q45" s="1">
        <v>1.002E-4</v>
      </c>
      <c r="R45" s="1">
        <v>1.2689999999999999E-4</v>
      </c>
      <c r="S45" s="1">
        <v>1.2300000000000001E-4</v>
      </c>
      <c r="T45" s="1">
        <v>1.573E-4</v>
      </c>
      <c r="U45" s="1">
        <v>1.537E-4</v>
      </c>
      <c r="V45" s="1">
        <v>1.983E-4</v>
      </c>
      <c r="W45" s="1">
        <v>1.9579999999999999E-4</v>
      </c>
      <c r="X45" s="1">
        <v>2.5490000000000002E-4</v>
      </c>
      <c r="Y45" s="1">
        <v>2.5559999999999998E-4</v>
      </c>
      <c r="Z45" s="1">
        <v>3.3550000000000002E-4</v>
      </c>
      <c r="AA45" s="1">
        <v>3.4319999999999999E-4</v>
      </c>
      <c r="AB45" s="1">
        <v>4.5439999999999999E-4</v>
      </c>
      <c r="AC45" s="1">
        <v>4.7689999999999999E-4</v>
      </c>
      <c r="AD45" s="1">
        <v>6.3770000000000005E-4</v>
      </c>
      <c r="AE45" s="1">
        <v>6.9090000000000004E-4</v>
      </c>
      <c r="AF45" s="1">
        <v>9.3510000000000002E-4</v>
      </c>
      <c r="AG45" s="1">
        <v>1.0529999999999999E-3</v>
      </c>
      <c r="AH45" s="1">
        <v>1.4480000000000001E-3</v>
      </c>
      <c r="AI45" s="1">
        <v>1.7060000000000001E-3</v>
      </c>
      <c r="AJ45" s="1">
        <v>2.3999999999999998E-3</v>
      </c>
      <c r="AK45" s="1">
        <v>2.9789999999999999E-3</v>
      </c>
      <c r="AL45" s="1">
        <v>4.3299999999999996E-3</v>
      </c>
      <c r="AM45" s="1">
        <v>4.3299999999999996E-3</v>
      </c>
      <c r="AN45" s="1">
        <v>4.3299999999999996E-3</v>
      </c>
      <c r="AO45" s="1">
        <v>4.3299999999999996E-3</v>
      </c>
      <c r="AP45" s="1">
        <v>4.3299999999999996E-3</v>
      </c>
      <c r="AQ45" s="1">
        <v>4.3299999999999996E-3</v>
      </c>
    </row>
    <row r="46" spans="1:43" x14ac:dyDescent="0.25">
      <c r="A46" s="1">
        <v>1190</v>
      </c>
      <c r="B46" s="1">
        <v>15.35</v>
      </c>
      <c r="C46" s="1">
        <v>3.2280000000000003E-5</v>
      </c>
      <c r="D46" s="1">
        <v>3.1999999999999999E-5</v>
      </c>
      <c r="E46" s="1">
        <v>3.6919999999999999E-5</v>
      </c>
      <c r="F46" s="1">
        <v>3.5889999999999997E-5</v>
      </c>
      <c r="G46" s="1">
        <v>4.2240000000000002E-5</v>
      </c>
      <c r="H46" s="1">
        <v>4.07E-5</v>
      </c>
      <c r="I46" s="1">
        <v>4.8779999999999997E-5</v>
      </c>
      <c r="J46" s="1">
        <v>4.6749999999999998E-5</v>
      </c>
      <c r="K46" s="1">
        <v>5.694E-5</v>
      </c>
      <c r="L46" s="1">
        <v>5.4370000000000003E-5</v>
      </c>
      <c r="M46" s="1">
        <v>6.7199999999999994E-5</v>
      </c>
      <c r="N46" s="1">
        <v>6.402E-5</v>
      </c>
      <c r="O46" s="1">
        <v>8.0190000000000003E-5</v>
      </c>
      <c r="P46" s="1">
        <v>7.6349999999999999E-5</v>
      </c>
      <c r="Q46" s="1">
        <v>9.6780000000000005E-5</v>
      </c>
      <c r="R46" s="1">
        <v>9.2260000000000001E-5</v>
      </c>
      <c r="S46" s="1">
        <v>1.182E-4</v>
      </c>
      <c r="T46" s="1">
        <v>1.131E-4</v>
      </c>
      <c r="U46" s="1">
        <v>1.4640000000000001E-4</v>
      </c>
      <c r="V46" s="1">
        <v>1.4100000000000001E-4</v>
      </c>
      <c r="W46" s="1">
        <v>1.841E-4</v>
      </c>
      <c r="X46" s="1">
        <v>1.7909999999999999E-4</v>
      </c>
      <c r="Y46" s="1">
        <v>2.3580000000000001E-4</v>
      </c>
      <c r="Z46" s="1">
        <v>2.3250000000000001E-4</v>
      </c>
      <c r="AA46" s="1">
        <v>3.0860000000000002E-4</v>
      </c>
      <c r="AB46" s="1">
        <v>3.101E-4</v>
      </c>
      <c r="AC46" s="1">
        <v>4.147E-4</v>
      </c>
      <c r="AD46" s="1">
        <v>4.2709999999999997E-4</v>
      </c>
      <c r="AE46" s="1">
        <v>5.7600000000000001E-4</v>
      </c>
      <c r="AF46" s="1">
        <v>6.1129999999999995E-4</v>
      </c>
      <c r="AG46" s="1">
        <v>8.3299999999999997E-4</v>
      </c>
      <c r="AH46" s="1">
        <v>9.1710000000000001E-4</v>
      </c>
      <c r="AI46" s="1">
        <v>1.2669999999999999E-3</v>
      </c>
      <c r="AJ46" s="1">
        <v>1.457E-3</v>
      </c>
      <c r="AK46" s="1">
        <v>2.055E-3</v>
      </c>
      <c r="AL46" s="1">
        <v>2.4970000000000001E-3</v>
      </c>
      <c r="AM46" s="1">
        <v>2.4970000000000001E-3</v>
      </c>
      <c r="AN46" s="1">
        <v>2.4970000000000001E-3</v>
      </c>
      <c r="AO46" s="1">
        <v>2.4970000000000001E-3</v>
      </c>
      <c r="AP46" s="1">
        <v>2.4970000000000001E-3</v>
      </c>
      <c r="AQ46" s="1">
        <v>2.4970000000000001E-3</v>
      </c>
    </row>
    <row r="47" spans="1:43" x14ac:dyDescent="0.25">
      <c r="A47" s="1">
        <v>1191</v>
      </c>
      <c r="B47" s="1">
        <v>15.94</v>
      </c>
      <c r="C47" s="1">
        <v>2.6380000000000002E-5</v>
      </c>
      <c r="D47" s="1">
        <v>3.008E-5</v>
      </c>
      <c r="E47" s="1">
        <v>2.9130000000000001E-5</v>
      </c>
      <c r="F47" s="1">
        <v>3.3970000000000002E-5</v>
      </c>
      <c r="G47" s="1">
        <v>3.243E-5</v>
      </c>
      <c r="H47" s="1">
        <v>3.8649999999999998E-5</v>
      </c>
      <c r="I47" s="1">
        <v>3.6600000000000002E-5</v>
      </c>
      <c r="J47" s="1">
        <v>4.4520000000000001E-5</v>
      </c>
      <c r="K47" s="1">
        <v>4.1909999999999997E-5</v>
      </c>
      <c r="L47" s="1">
        <v>5.1900000000000001E-5</v>
      </c>
      <c r="M47" s="1">
        <v>4.867E-5</v>
      </c>
      <c r="N47" s="1">
        <v>6.1249999999999998E-5</v>
      </c>
      <c r="O47" s="1">
        <v>5.7259999999999997E-5</v>
      </c>
      <c r="P47" s="1">
        <v>7.3100000000000001E-5</v>
      </c>
      <c r="Q47" s="1">
        <v>6.826E-5</v>
      </c>
      <c r="R47" s="1">
        <v>8.8259999999999999E-5</v>
      </c>
      <c r="S47" s="1">
        <v>8.2449999999999998E-5</v>
      </c>
      <c r="T47" s="1">
        <v>1.078E-4</v>
      </c>
      <c r="U47" s="1">
        <v>1.01E-4</v>
      </c>
      <c r="V47" s="1">
        <v>1.3339999999999999E-4</v>
      </c>
      <c r="W47" s="1">
        <v>1.2559999999999999E-4</v>
      </c>
      <c r="X47" s="1">
        <v>1.673E-4</v>
      </c>
      <c r="Y47" s="1">
        <v>1.5899999999999999E-4</v>
      </c>
      <c r="Z47" s="1">
        <v>2.1340000000000001E-4</v>
      </c>
      <c r="AA47" s="1">
        <v>2.053E-4</v>
      </c>
      <c r="AB47" s="1">
        <v>2.7750000000000002E-4</v>
      </c>
      <c r="AC47" s="1">
        <v>2.7159999999999999E-4</v>
      </c>
      <c r="AD47" s="1">
        <v>3.6959999999999998E-4</v>
      </c>
      <c r="AE47" s="1">
        <v>3.6979999999999999E-4</v>
      </c>
      <c r="AF47" s="1">
        <v>5.0679999999999996E-4</v>
      </c>
      <c r="AG47" s="1">
        <v>5.2159999999999999E-4</v>
      </c>
      <c r="AH47" s="1">
        <v>7.2079999999999996E-4</v>
      </c>
      <c r="AI47" s="1">
        <v>7.674E-4</v>
      </c>
      <c r="AJ47" s="1">
        <v>1.073E-3</v>
      </c>
      <c r="AK47" s="1">
        <v>1.1900000000000001E-3</v>
      </c>
      <c r="AL47" s="1">
        <v>1.694E-3</v>
      </c>
      <c r="AM47" s="1">
        <v>1.694E-3</v>
      </c>
      <c r="AN47" s="1">
        <v>1.694E-3</v>
      </c>
      <c r="AO47" s="1">
        <v>1.694E-3</v>
      </c>
      <c r="AP47" s="1">
        <v>1.694E-3</v>
      </c>
      <c r="AQ47" s="1">
        <v>1.694E-3</v>
      </c>
    </row>
    <row r="48" spans="1:43" x14ac:dyDescent="0.25">
      <c r="A48" s="1">
        <v>1192</v>
      </c>
      <c r="B48" s="1">
        <v>16.600000000000001</v>
      </c>
      <c r="C48" s="1">
        <v>2.444E-5</v>
      </c>
      <c r="D48" s="1">
        <v>2.3600000000000001E-5</v>
      </c>
      <c r="E48" s="1">
        <v>2.7189999999999999E-5</v>
      </c>
      <c r="F48" s="1">
        <v>2.561E-5</v>
      </c>
      <c r="G48" s="1">
        <v>3.0329999999999999E-5</v>
      </c>
      <c r="H48" s="1">
        <v>2.8200000000000001E-5</v>
      </c>
      <c r="I48" s="1">
        <v>3.4289999999999999E-5</v>
      </c>
      <c r="J48" s="1">
        <v>3.1609999999999997E-5</v>
      </c>
      <c r="K48" s="1">
        <v>3.9360000000000003E-5</v>
      </c>
      <c r="L48" s="1">
        <v>3.6050000000000002E-5</v>
      </c>
      <c r="M48" s="1">
        <v>4.5859999999999998E-5</v>
      </c>
      <c r="N48" s="1">
        <v>4.1789999999999998E-5</v>
      </c>
      <c r="O48" s="1">
        <v>5.4160000000000003E-5</v>
      </c>
      <c r="P48" s="1">
        <v>4.9169999999999998E-5</v>
      </c>
      <c r="Q48" s="1">
        <v>6.4770000000000005E-5</v>
      </c>
      <c r="R48" s="1">
        <v>5.8669999999999999E-5</v>
      </c>
      <c r="S48" s="1">
        <v>7.8349999999999994E-5</v>
      </c>
      <c r="T48" s="1">
        <v>7.0939999999999995E-5</v>
      </c>
      <c r="U48" s="1">
        <v>9.5859999999999994E-5</v>
      </c>
      <c r="V48" s="1">
        <v>8.6940000000000004E-5</v>
      </c>
      <c r="W48" s="1">
        <v>1.186E-4</v>
      </c>
      <c r="X48" s="1">
        <v>1.08E-4</v>
      </c>
      <c r="Y48" s="1">
        <v>1.4860000000000001E-4</v>
      </c>
      <c r="Z48" s="1">
        <v>1.3630000000000001E-4</v>
      </c>
      <c r="AA48" s="1">
        <v>1.8890000000000001E-4</v>
      </c>
      <c r="AB48" s="1">
        <v>1.751E-4</v>
      </c>
      <c r="AC48" s="1">
        <v>2.441E-4</v>
      </c>
      <c r="AD48" s="1">
        <v>2.297E-4</v>
      </c>
      <c r="AE48" s="1">
        <v>3.2190000000000002E-4</v>
      </c>
      <c r="AF48" s="1">
        <v>3.0889999999999997E-4</v>
      </c>
      <c r="AG48" s="1">
        <v>4.3540000000000001E-4</v>
      </c>
      <c r="AH48" s="1">
        <v>4.283E-4</v>
      </c>
      <c r="AI48" s="1">
        <v>6.0780000000000003E-4</v>
      </c>
      <c r="AJ48" s="1">
        <v>6.1609999999999996E-4</v>
      </c>
      <c r="AK48" s="1">
        <v>8.8380000000000002E-4</v>
      </c>
      <c r="AL48" s="1">
        <v>9.3539999999999997E-4</v>
      </c>
      <c r="AM48" s="1">
        <v>9.3539999999999997E-4</v>
      </c>
      <c r="AN48" s="1">
        <v>9.3539999999999997E-4</v>
      </c>
      <c r="AO48" s="1">
        <v>9.3539999999999997E-4</v>
      </c>
      <c r="AP48" s="1">
        <v>9.3539999999999997E-4</v>
      </c>
      <c r="AQ48" s="1">
        <v>9.3539999999999997E-4</v>
      </c>
    </row>
    <row r="49" spans="1:43" x14ac:dyDescent="0.25">
      <c r="A49" s="1">
        <v>1193</v>
      </c>
      <c r="B49" s="1">
        <v>17.350000000000001</v>
      </c>
      <c r="C49" s="1">
        <v>1.925E-5</v>
      </c>
      <c r="D49" s="1">
        <v>2.179E-5</v>
      </c>
      <c r="E49" s="1">
        <v>2.0169999999999998E-5</v>
      </c>
      <c r="F49" s="1">
        <v>2.3609999999999999E-5</v>
      </c>
      <c r="G49" s="1">
        <v>2.137E-5</v>
      </c>
      <c r="H49" s="1">
        <v>2.5939999999999999E-5</v>
      </c>
      <c r="I49" s="1">
        <v>2.313E-5</v>
      </c>
      <c r="J49" s="1">
        <v>2.906E-5</v>
      </c>
      <c r="K49" s="1">
        <v>2.5639999999999998E-5</v>
      </c>
      <c r="L49" s="1">
        <v>3.324E-5</v>
      </c>
      <c r="M49" s="1">
        <v>2.9070000000000001E-5</v>
      </c>
      <c r="N49" s="1">
        <v>3.875E-5</v>
      </c>
      <c r="O49" s="1">
        <v>3.3670000000000001E-5</v>
      </c>
      <c r="P49" s="1">
        <v>4.5920000000000001E-5</v>
      </c>
      <c r="Q49" s="1">
        <v>3.9719999999999999E-5</v>
      </c>
      <c r="R49" s="1">
        <v>5.52E-5</v>
      </c>
      <c r="S49" s="1">
        <v>4.761E-5</v>
      </c>
      <c r="T49" s="1">
        <v>6.7150000000000006E-5</v>
      </c>
      <c r="U49" s="1">
        <v>5.787E-5</v>
      </c>
      <c r="V49" s="1">
        <v>8.2570000000000004E-5</v>
      </c>
      <c r="W49" s="1">
        <v>7.1229999999999994E-5</v>
      </c>
      <c r="X49" s="1">
        <v>1.026E-4</v>
      </c>
      <c r="Y49" s="1">
        <v>8.8759999999999997E-5</v>
      </c>
      <c r="Z49" s="1">
        <v>1.2870000000000001E-4</v>
      </c>
      <c r="AA49" s="1">
        <v>1.12E-4</v>
      </c>
      <c r="AB49" s="1">
        <v>1.6330000000000001E-4</v>
      </c>
      <c r="AC49" s="1">
        <v>1.4339999999999999E-4</v>
      </c>
      <c r="AD49" s="1">
        <v>2.1010000000000001E-4</v>
      </c>
      <c r="AE49" s="1">
        <v>1.8670000000000001E-4</v>
      </c>
      <c r="AF49" s="1">
        <v>2.7470000000000001E-4</v>
      </c>
      <c r="AG49" s="1">
        <v>2.4810000000000001E-4</v>
      </c>
      <c r="AH49" s="1">
        <v>3.6660000000000002E-4</v>
      </c>
      <c r="AI49" s="1">
        <v>3.3770000000000002E-4</v>
      </c>
      <c r="AJ49" s="1">
        <v>5.0239999999999996E-4</v>
      </c>
      <c r="AK49" s="1">
        <v>4.7399999999999997E-4</v>
      </c>
      <c r="AL49" s="1">
        <v>7.1020000000000002E-4</v>
      </c>
      <c r="AM49" s="1">
        <v>7.1020000000000002E-4</v>
      </c>
      <c r="AN49" s="1">
        <v>7.1020000000000002E-4</v>
      </c>
      <c r="AO49" s="1">
        <v>7.1020000000000002E-4</v>
      </c>
      <c r="AP49" s="1">
        <v>7.1020000000000002E-4</v>
      </c>
      <c r="AQ49" s="1">
        <v>7.1020000000000002E-4</v>
      </c>
    </row>
    <row r="50" spans="1:43" x14ac:dyDescent="0.25">
      <c r="A50" s="1">
        <v>1194</v>
      </c>
      <c r="B50" s="1">
        <v>18.18</v>
      </c>
      <c r="C50" s="1">
        <v>1.774E-5</v>
      </c>
      <c r="D50" s="1">
        <v>1.611E-5</v>
      </c>
      <c r="E50" s="1">
        <v>1.8430000000000001E-5</v>
      </c>
      <c r="F50" s="1">
        <v>1.6030000000000001E-5</v>
      </c>
      <c r="G50" s="1">
        <v>1.927E-5</v>
      </c>
      <c r="H50" s="1">
        <v>1.6269999999999998E-5</v>
      </c>
      <c r="I50" s="1">
        <v>2.065E-5</v>
      </c>
      <c r="J50" s="1">
        <v>1.7039999999999999E-5</v>
      </c>
      <c r="K50" s="1">
        <v>2.2819999999999998E-5</v>
      </c>
      <c r="L50" s="1">
        <v>1.8499999999999999E-5</v>
      </c>
      <c r="M50" s="1">
        <v>2.599E-5</v>
      </c>
      <c r="N50" s="1">
        <v>2.0809999999999999E-5</v>
      </c>
      <c r="O50" s="1">
        <v>3.0409999999999999E-5</v>
      </c>
      <c r="P50" s="1">
        <v>2.4150000000000001E-5</v>
      </c>
      <c r="Q50" s="1">
        <v>3.6390000000000002E-5</v>
      </c>
      <c r="R50" s="1">
        <v>2.8779999999999999E-5</v>
      </c>
      <c r="S50" s="1">
        <v>4.4299999999999999E-5</v>
      </c>
      <c r="T50" s="1">
        <v>3.5009999999999999E-5</v>
      </c>
      <c r="U50" s="1">
        <v>5.4629999999999997E-5</v>
      </c>
      <c r="V50" s="1">
        <v>4.3239999999999999E-5</v>
      </c>
      <c r="W50" s="1">
        <v>6.8050000000000001E-5</v>
      </c>
      <c r="X50" s="1">
        <v>5.4020000000000001E-5</v>
      </c>
      <c r="Y50" s="1">
        <v>8.543E-5</v>
      </c>
      <c r="Z50" s="1">
        <v>6.813E-5</v>
      </c>
      <c r="AA50" s="1">
        <v>1.08E-4</v>
      </c>
      <c r="AB50" s="1">
        <v>8.6689999999999998E-5</v>
      </c>
      <c r="AC50" s="1">
        <v>1.3770000000000001E-4</v>
      </c>
      <c r="AD50" s="1">
        <v>1.1129999999999999E-4</v>
      </c>
      <c r="AE50" s="1">
        <v>1.771E-4</v>
      </c>
      <c r="AF50" s="1">
        <v>1.4449999999999999E-4</v>
      </c>
      <c r="AG50" s="1">
        <v>2.3039999999999999E-4</v>
      </c>
      <c r="AH50" s="1">
        <v>1.9019999999999999E-4</v>
      </c>
      <c r="AI50" s="1">
        <v>3.0449999999999997E-4</v>
      </c>
      <c r="AJ50" s="1">
        <v>2.544E-4</v>
      </c>
      <c r="AK50" s="1">
        <v>4.1080000000000001E-4</v>
      </c>
      <c r="AL50" s="1">
        <v>3.5290000000000001E-4</v>
      </c>
      <c r="AM50" s="1">
        <v>3.5290000000000001E-4</v>
      </c>
      <c r="AN50" s="1">
        <v>3.5290000000000001E-4</v>
      </c>
      <c r="AO50" s="1">
        <v>3.5290000000000001E-4</v>
      </c>
      <c r="AP50" s="1">
        <v>3.5290000000000001E-4</v>
      </c>
      <c r="AQ50" s="1">
        <v>3.5290000000000001E-4</v>
      </c>
    </row>
    <row r="51" spans="1:43" x14ac:dyDescent="0.25">
      <c r="A51" s="1">
        <v>1195</v>
      </c>
      <c r="B51" s="1">
        <v>19.12</v>
      </c>
      <c r="C51" s="1">
        <v>1.3540000000000001E-5</v>
      </c>
      <c r="D51" s="1">
        <v>1.485E-5</v>
      </c>
      <c r="E51" s="1">
        <v>1.223E-5</v>
      </c>
      <c r="F51" s="1">
        <v>1.4250000000000001E-5</v>
      </c>
      <c r="G51" s="1">
        <v>1.096E-5</v>
      </c>
      <c r="H51" s="1">
        <v>1.394E-5</v>
      </c>
      <c r="I51" s="1">
        <v>1.0030000000000001E-5</v>
      </c>
      <c r="J51" s="1">
        <v>1.419E-5</v>
      </c>
      <c r="K51" s="1">
        <v>9.6129999999999993E-6</v>
      </c>
      <c r="L51" s="1">
        <v>1.522E-5</v>
      </c>
      <c r="M51" s="1">
        <v>9.8360000000000004E-6</v>
      </c>
      <c r="N51" s="1">
        <v>1.7229999999999999E-5</v>
      </c>
      <c r="O51" s="1">
        <v>1.0849999999999999E-5</v>
      </c>
      <c r="P51" s="1">
        <v>2.0449999999999999E-5</v>
      </c>
      <c r="Q51" s="1">
        <v>1.2819999999999999E-5</v>
      </c>
      <c r="R51" s="1">
        <v>2.5150000000000001E-5</v>
      </c>
      <c r="S51" s="1">
        <v>1.594E-5</v>
      </c>
      <c r="T51" s="1">
        <v>3.1680000000000002E-5</v>
      </c>
      <c r="U51" s="1">
        <v>2.0469999999999999E-5</v>
      </c>
      <c r="V51" s="1">
        <v>4.0460000000000002E-5</v>
      </c>
      <c r="W51" s="1">
        <v>2.671E-5</v>
      </c>
      <c r="X51" s="1">
        <v>5.2040000000000003E-5</v>
      </c>
      <c r="Y51" s="1">
        <v>3.506E-5</v>
      </c>
      <c r="Z51" s="1">
        <v>6.7150000000000006E-5</v>
      </c>
      <c r="AA51" s="1">
        <v>4.6079999999999999E-5</v>
      </c>
      <c r="AB51" s="1">
        <v>8.6799999999999996E-5</v>
      </c>
      <c r="AC51" s="1">
        <v>6.0489999999999999E-5</v>
      </c>
      <c r="AD51" s="1">
        <v>1.1239999999999999E-4</v>
      </c>
      <c r="AE51" s="1">
        <v>7.9330000000000001E-5</v>
      </c>
      <c r="AF51" s="1">
        <v>1.46E-4</v>
      </c>
      <c r="AG51" s="1">
        <v>1.041E-4</v>
      </c>
      <c r="AH51" s="1">
        <v>1.907E-4</v>
      </c>
      <c r="AI51" s="1">
        <v>1.3689999999999999E-4</v>
      </c>
      <c r="AJ51" s="1">
        <v>2.5139999999999999E-4</v>
      </c>
      <c r="AK51" s="1">
        <v>1.8090000000000001E-4</v>
      </c>
      <c r="AL51" s="1">
        <v>3.3330000000000002E-4</v>
      </c>
      <c r="AM51" s="1">
        <v>3.3330000000000002E-4</v>
      </c>
      <c r="AN51" s="1">
        <v>3.3330000000000002E-4</v>
      </c>
      <c r="AO51" s="1">
        <v>3.3330000000000002E-4</v>
      </c>
      <c r="AP51" s="1">
        <v>3.3330000000000002E-4</v>
      </c>
      <c r="AQ51" s="1">
        <v>3.3330000000000002E-4</v>
      </c>
    </row>
    <row r="52" spans="1:43" x14ac:dyDescent="0.25">
      <c r="A52" s="1">
        <v>1196</v>
      </c>
      <c r="B52" s="1">
        <v>20.170000000000002</v>
      </c>
      <c r="C52" s="1">
        <v>1.312E-5</v>
      </c>
      <c r="D52" s="1">
        <v>1.025E-5</v>
      </c>
      <c r="E52" s="1">
        <v>1.1060000000000001E-5</v>
      </c>
      <c r="F52" s="1">
        <v>7.3250000000000002E-6</v>
      </c>
      <c r="G52" s="1">
        <v>8.9060000000000008E-6</v>
      </c>
      <c r="H52" s="1">
        <v>4.5260000000000004E-6</v>
      </c>
      <c r="I52" s="1">
        <v>7.1130000000000003E-6</v>
      </c>
      <c r="J52" s="1">
        <v>2.0839999999999999E-6</v>
      </c>
      <c r="K52" s="1">
        <v>5.9209999999999997E-6</v>
      </c>
      <c r="L52" s="1">
        <v>1.4530000000000001E-7</v>
      </c>
      <c r="M52" s="1">
        <v>5.5230000000000003E-6</v>
      </c>
      <c r="N52" s="1">
        <v>-1.1629999999999999E-6</v>
      </c>
      <c r="O52" s="1">
        <v>6.1160000000000004E-6</v>
      </c>
      <c r="P52" s="1">
        <v>-1.708E-6</v>
      </c>
      <c r="Q52" s="1">
        <v>7.9209999999999992E-6</v>
      </c>
      <c r="R52" s="1">
        <v>-1.341E-6</v>
      </c>
      <c r="S52" s="1">
        <v>1.1199999999999999E-5</v>
      </c>
      <c r="T52" s="1">
        <v>1.077E-7</v>
      </c>
      <c r="U52" s="1">
        <v>1.626E-5</v>
      </c>
      <c r="V52" s="1">
        <v>2.8370000000000001E-6</v>
      </c>
      <c r="W52" s="1">
        <v>2.349E-5</v>
      </c>
      <c r="X52" s="1">
        <v>7.0859999999999996E-6</v>
      </c>
      <c r="Y52" s="1">
        <v>3.3380000000000002E-5</v>
      </c>
      <c r="Z52" s="1">
        <v>1.3149999999999999E-5</v>
      </c>
      <c r="AA52" s="1">
        <v>4.6560000000000001E-5</v>
      </c>
      <c r="AB52" s="1">
        <v>2.1399999999999998E-5</v>
      </c>
      <c r="AC52" s="1">
        <v>6.3880000000000005E-5</v>
      </c>
      <c r="AD52" s="1">
        <v>3.2289999999999997E-5</v>
      </c>
      <c r="AE52" s="1">
        <v>8.6479999999999999E-5</v>
      </c>
      <c r="AF52" s="1">
        <v>4.6419999999999999E-5</v>
      </c>
      <c r="AG52" s="1">
        <v>1.16E-4</v>
      </c>
      <c r="AH52" s="1">
        <v>6.4510000000000004E-5</v>
      </c>
      <c r="AI52" s="1">
        <v>1.55E-4</v>
      </c>
      <c r="AJ52" s="1">
        <v>8.7399999999999997E-5</v>
      </c>
      <c r="AK52" s="1">
        <v>2.073E-4</v>
      </c>
      <c r="AL52" s="1">
        <v>1.2019999999999999E-4</v>
      </c>
      <c r="AM52" s="1">
        <v>1.2019999999999999E-4</v>
      </c>
      <c r="AN52" s="1">
        <v>1.2019999999999999E-4</v>
      </c>
      <c r="AO52" s="1">
        <v>1.2019999999999999E-4</v>
      </c>
      <c r="AP52" s="1">
        <v>1.2019999999999999E-4</v>
      </c>
      <c r="AQ52" s="1">
        <v>1.2019999999999999E-4</v>
      </c>
    </row>
    <row r="53" spans="1:43" x14ac:dyDescent="0.25">
      <c r="A53" s="1">
        <v>1197</v>
      </c>
      <c r="B53" s="1">
        <v>21.35</v>
      </c>
      <c r="C53" s="1">
        <v>1.0730000000000001E-5</v>
      </c>
      <c r="D53" s="1">
        <v>1.024E-5</v>
      </c>
      <c r="E53" s="1">
        <v>5.8340000000000004E-6</v>
      </c>
      <c r="F53" s="1">
        <v>5.852E-6</v>
      </c>
      <c r="G53" s="1">
        <v>6.8090000000000002E-7</v>
      </c>
      <c r="H53" s="1">
        <v>1.5400000000000001E-6</v>
      </c>
      <c r="I53" s="1">
        <v>-4.2849999999999996E-6</v>
      </c>
      <c r="J53" s="1">
        <v>-2.3410000000000001E-6</v>
      </c>
      <c r="K53" s="1">
        <v>-8.8689999999999993E-6</v>
      </c>
      <c r="L53" s="1">
        <v>-5.5740000000000003E-6</v>
      </c>
      <c r="M53" s="1">
        <v>-1.293E-5</v>
      </c>
      <c r="N53" s="1">
        <v>-7.9710000000000004E-6</v>
      </c>
      <c r="O53" s="1">
        <v>-1.6359999999999999E-5</v>
      </c>
      <c r="P53" s="1">
        <v>-9.3370000000000006E-6</v>
      </c>
      <c r="Q53" s="1">
        <v>-1.9020000000000001E-5</v>
      </c>
      <c r="R53" s="1">
        <v>-9.4530000000000008E-6</v>
      </c>
      <c r="S53" s="1">
        <v>-2.0780000000000001E-5</v>
      </c>
      <c r="T53" s="1">
        <v>-8.0660000000000004E-6</v>
      </c>
      <c r="U53" s="1">
        <v>-2.1489999999999999E-5</v>
      </c>
      <c r="V53" s="1">
        <v>-4.8720000000000001E-6</v>
      </c>
      <c r="W53" s="1">
        <v>-2.0990000000000001E-5</v>
      </c>
      <c r="X53" s="1">
        <v>5.0149999999999998E-7</v>
      </c>
      <c r="Y53" s="1">
        <v>-1.9069999999999999E-5</v>
      </c>
      <c r="Z53" s="1">
        <v>8.5169999999999999E-6</v>
      </c>
      <c r="AA53" s="1">
        <v>-1.552E-5</v>
      </c>
      <c r="AB53" s="1">
        <v>1.9769999999999999E-5</v>
      </c>
      <c r="AC53" s="1">
        <v>-1.009E-5</v>
      </c>
      <c r="AD53" s="1">
        <v>3.5030000000000002E-5</v>
      </c>
      <c r="AE53" s="1">
        <v>-2.4739999999999999E-6</v>
      </c>
      <c r="AF53" s="1">
        <v>5.537E-5</v>
      </c>
      <c r="AG53" s="1">
        <v>7.6040000000000004E-6</v>
      </c>
      <c r="AH53" s="1">
        <v>8.229E-5</v>
      </c>
      <c r="AI53" s="1">
        <v>2.0360000000000002E-5</v>
      </c>
      <c r="AJ53" s="1">
        <v>1.181E-4</v>
      </c>
      <c r="AK53" s="1">
        <v>3.5840000000000002E-5</v>
      </c>
      <c r="AL53" s="1">
        <v>1.6320000000000001E-4</v>
      </c>
      <c r="AM53" s="1">
        <v>1.6320000000000001E-4</v>
      </c>
      <c r="AN53" s="1">
        <v>1.6320000000000001E-4</v>
      </c>
      <c r="AO53" s="1">
        <v>1.6320000000000001E-4</v>
      </c>
      <c r="AP53" s="1">
        <v>1.6320000000000001E-4</v>
      </c>
      <c r="AQ53" s="1">
        <v>1.6320000000000001E-4</v>
      </c>
    </row>
    <row r="54" spans="1:43" x14ac:dyDescent="0.25">
      <c r="A54" s="1">
        <v>1183</v>
      </c>
      <c r="B54" s="1">
        <v>22.67</v>
      </c>
      <c r="C54" s="1">
        <v>1.309E-5</v>
      </c>
      <c r="D54" s="1">
        <v>7.6809999999999998E-6</v>
      </c>
      <c r="E54" s="1">
        <v>5.7150000000000003E-6</v>
      </c>
      <c r="F54" s="1">
        <v>-8.1950000000000005E-7</v>
      </c>
      <c r="G54" s="1">
        <v>-2.1830000000000001E-6</v>
      </c>
      <c r="H54" s="1">
        <v>-9.4539999999999996E-6</v>
      </c>
      <c r="I54" s="1">
        <v>-9.8970000000000003E-6</v>
      </c>
      <c r="J54" s="1">
        <v>-1.7859999999999998E-5</v>
      </c>
      <c r="K54" s="1">
        <v>-1.7119999999999999E-5</v>
      </c>
      <c r="L54" s="1">
        <v>-2.5870000000000001E-5</v>
      </c>
      <c r="M54" s="1">
        <v>-2.3669999999999999E-5</v>
      </c>
      <c r="N54" s="1">
        <v>-3.3370000000000001E-5</v>
      </c>
      <c r="O54" s="1">
        <v>-2.936E-5</v>
      </c>
      <c r="P54" s="1">
        <v>-4.0250000000000003E-5</v>
      </c>
      <c r="Q54" s="1">
        <v>-3.4010000000000001E-5</v>
      </c>
      <c r="R54" s="1">
        <v>-4.6409999999999998E-5</v>
      </c>
      <c r="S54" s="1">
        <v>-3.7419999999999997E-5</v>
      </c>
      <c r="T54" s="1">
        <v>-5.1740000000000003E-5</v>
      </c>
      <c r="U54" s="1">
        <v>-3.9339999999999999E-5</v>
      </c>
      <c r="V54" s="1">
        <v>-5.6119999999999998E-5</v>
      </c>
      <c r="W54" s="1">
        <v>-3.9480000000000001E-5</v>
      </c>
      <c r="X54" s="1">
        <v>-5.9419999999999997E-5</v>
      </c>
      <c r="Y54" s="1">
        <v>-3.7499999999999997E-5</v>
      </c>
      <c r="Z54" s="1">
        <v>-6.1500000000000004E-5</v>
      </c>
      <c r="AA54" s="1">
        <v>-3.2929999999999998E-5</v>
      </c>
      <c r="AB54" s="1">
        <v>-6.2189999999999999E-5</v>
      </c>
      <c r="AC54" s="1">
        <v>-2.5190000000000001E-5</v>
      </c>
      <c r="AD54" s="1">
        <v>-6.1329999999999997E-5</v>
      </c>
      <c r="AE54" s="1">
        <v>-1.3509999999999999E-5</v>
      </c>
      <c r="AF54" s="1">
        <v>-5.8739999999999997E-5</v>
      </c>
      <c r="AG54" s="1">
        <v>3.213E-6</v>
      </c>
      <c r="AH54" s="1">
        <v>-5.435E-5</v>
      </c>
      <c r="AI54" s="1">
        <v>2.6610000000000001E-5</v>
      </c>
      <c r="AJ54" s="1">
        <v>-4.829E-5</v>
      </c>
      <c r="AK54" s="1">
        <v>5.9259999999999998E-5</v>
      </c>
      <c r="AL54" s="1">
        <v>-3.7020000000000001E-5</v>
      </c>
      <c r="AM54" s="1">
        <v>-3.7020000000000001E-5</v>
      </c>
      <c r="AN54" s="1">
        <v>-3.7020000000000001E-5</v>
      </c>
      <c r="AO54" s="1">
        <v>-3.7020000000000001E-5</v>
      </c>
      <c r="AP54" s="1">
        <v>-3.7020000000000001E-5</v>
      </c>
      <c r="AQ54" s="1">
        <v>-3.7020000000000001E-5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-0.1885</v>
      </c>
      <c r="D1" s="1">
        <v>-0.42409999999999998</v>
      </c>
      <c r="E1" s="1">
        <v>-0.2974</v>
      </c>
      <c r="F1" s="1">
        <v>-0.39779999999999999</v>
      </c>
      <c r="G1" s="1">
        <v>-0.34989999999999999</v>
      </c>
      <c r="H1" s="1">
        <v>-0.3952</v>
      </c>
      <c r="I1" s="1">
        <v>-0.37519999999999998</v>
      </c>
      <c r="J1" s="1">
        <v>-0.39789999999999998</v>
      </c>
      <c r="K1" s="1">
        <v>-0.3886</v>
      </c>
      <c r="L1" s="1">
        <v>-0.4012</v>
      </c>
      <c r="M1" s="1">
        <v>-0.39639999999999997</v>
      </c>
      <c r="N1" s="1">
        <v>-0.40389999999999998</v>
      </c>
      <c r="O1" s="1">
        <v>-0.40129999999999999</v>
      </c>
      <c r="P1" s="1">
        <v>-0.40600000000000003</v>
      </c>
      <c r="Q1" s="1">
        <v>-0.40450000000000003</v>
      </c>
      <c r="R1" s="1">
        <v>-0.40760000000000002</v>
      </c>
      <c r="S1" s="1">
        <v>-0.40679999999999999</v>
      </c>
      <c r="T1" s="1">
        <v>-0.4088</v>
      </c>
      <c r="U1" s="1">
        <v>-0.4083</v>
      </c>
      <c r="V1" s="1">
        <v>-0.4098</v>
      </c>
      <c r="W1" s="1">
        <v>-0.40949999999999998</v>
      </c>
      <c r="X1" s="1">
        <v>-0.41049999999999998</v>
      </c>
      <c r="Y1" s="1">
        <v>-0.41039999999999999</v>
      </c>
      <c r="Z1" s="1">
        <v>-0.41110000000000002</v>
      </c>
      <c r="AA1" s="1">
        <v>-0.41110000000000002</v>
      </c>
      <c r="AB1" s="1">
        <v>-0.41160000000000002</v>
      </c>
      <c r="AC1" s="1">
        <v>-0.41160000000000002</v>
      </c>
      <c r="AD1" s="1">
        <v>-0.41199999999999998</v>
      </c>
      <c r="AE1" s="1">
        <v>-0.41210000000000002</v>
      </c>
      <c r="AF1" s="1">
        <v>-0.41239999999999999</v>
      </c>
      <c r="AG1" s="1">
        <v>-0.41239999999999999</v>
      </c>
      <c r="AH1" s="1">
        <v>-0.41270000000000001</v>
      </c>
      <c r="AI1" s="1">
        <v>-0.41270000000000001</v>
      </c>
      <c r="AJ1" s="1">
        <v>-0.41289999999999999</v>
      </c>
      <c r="AK1" s="1">
        <v>-0.41299999999999998</v>
      </c>
      <c r="AL1" s="1">
        <v>-0.41310000000000002</v>
      </c>
      <c r="AM1" s="1">
        <v>-0.41310000000000002</v>
      </c>
      <c r="AN1" s="1">
        <v>-0.41310000000000002</v>
      </c>
      <c r="AO1" s="1">
        <v>-0.41310000000000002</v>
      </c>
      <c r="AP1" s="1">
        <v>-0.41310000000000002</v>
      </c>
      <c r="AQ1" s="1">
        <v>-0.41310000000000002</v>
      </c>
    </row>
    <row r="2" spans="1:43" x14ac:dyDescent="0.25">
      <c r="A2" s="1">
        <v>238</v>
      </c>
      <c r="B2" s="1">
        <v>0.33329999999999999</v>
      </c>
      <c r="C2" s="1">
        <v>-0.47310000000000002</v>
      </c>
      <c r="D2" s="1">
        <v>-0.24079999999999999</v>
      </c>
      <c r="E2" s="1">
        <v>-0.4113</v>
      </c>
      <c r="F2" s="1">
        <v>-0.32329999999999998</v>
      </c>
      <c r="G2" s="1">
        <v>-0.39650000000000002</v>
      </c>
      <c r="H2" s="1">
        <v>-0.36249999999999999</v>
      </c>
      <c r="I2" s="1">
        <v>-0.39660000000000001</v>
      </c>
      <c r="J2" s="1">
        <v>-0.38190000000000002</v>
      </c>
      <c r="K2" s="1">
        <v>-0.39960000000000001</v>
      </c>
      <c r="L2" s="1">
        <v>-0.39250000000000002</v>
      </c>
      <c r="M2" s="1">
        <v>-0.40250000000000002</v>
      </c>
      <c r="N2" s="1">
        <v>-0.39889999999999998</v>
      </c>
      <c r="O2" s="1">
        <v>-0.40489999999999998</v>
      </c>
      <c r="P2" s="1">
        <v>-0.40289999999999998</v>
      </c>
      <c r="Q2" s="1">
        <v>-0.40679999999999999</v>
      </c>
      <c r="R2" s="1">
        <v>-0.40560000000000002</v>
      </c>
      <c r="S2" s="1">
        <v>-0.40820000000000001</v>
      </c>
      <c r="T2" s="1">
        <v>-0.40760000000000002</v>
      </c>
      <c r="U2" s="1">
        <v>-0.4093</v>
      </c>
      <c r="V2" s="1">
        <v>-0.40889999999999999</v>
      </c>
      <c r="W2" s="1">
        <v>-0.41020000000000001</v>
      </c>
      <c r="X2" s="1">
        <v>-0.41</v>
      </c>
      <c r="Y2" s="1">
        <v>-0.4108</v>
      </c>
      <c r="Z2" s="1">
        <v>-0.4108</v>
      </c>
      <c r="AA2" s="1">
        <v>-0.41139999999999999</v>
      </c>
      <c r="AB2" s="1">
        <v>-0.41139999999999999</v>
      </c>
      <c r="AC2" s="1">
        <v>-0.4118</v>
      </c>
      <c r="AD2" s="1">
        <v>-0.41189999999999999</v>
      </c>
      <c r="AE2" s="1">
        <v>-0.41220000000000001</v>
      </c>
      <c r="AF2" s="1">
        <v>-0.4123</v>
      </c>
      <c r="AG2" s="1">
        <v>-0.41249999999999998</v>
      </c>
      <c r="AH2" s="1">
        <v>-0.41260000000000002</v>
      </c>
      <c r="AI2" s="1">
        <v>-0.4128</v>
      </c>
      <c r="AJ2" s="1">
        <v>-0.4128</v>
      </c>
      <c r="AK2" s="1">
        <v>-0.41299999999999998</v>
      </c>
      <c r="AL2" s="1">
        <v>-0.41310000000000002</v>
      </c>
      <c r="AM2" s="1">
        <v>-0.41310000000000002</v>
      </c>
      <c r="AN2" s="1">
        <v>-0.41310000000000002</v>
      </c>
      <c r="AO2" s="1">
        <v>-0.41310000000000002</v>
      </c>
      <c r="AP2" s="1">
        <v>-0.41310000000000002</v>
      </c>
      <c r="AQ2" s="1">
        <v>-0.41310000000000002</v>
      </c>
    </row>
    <row r="3" spans="1:43" x14ac:dyDescent="0.25">
      <c r="A3" s="1">
        <v>239</v>
      </c>
      <c r="B3" s="1">
        <v>0.66669999999999996</v>
      </c>
      <c r="C3" s="1">
        <v>-0.3644</v>
      </c>
      <c r="D3" s="1">
        <v>-0.46350000000000002</v>
      </c>
      <c r="E3" s="1">
        <v>-0.26490000000000002</v>
      </c>
      <c r="F3" s="1">
        <v>-0.41039999999999999</v>
      </c>
      <c r="G3" s="1">
        <v>-0.33560000000000001</v>
      </c>
      <c r="H3" s="1">
        <v>-0.39789999999999998</v>
      </c>
      <c r="I3" s="1">
        <v>-0.36909999999999998</v>
      </c>
      <c r="J3" s="1">
        <v>-0.3982</v>
      </c>
      <c r="K3" s="1">
        <v>-0.38579999999999998</v>
      </c>
      <c r="L3" s="1">
        <v>-0.40089999999999998</v>
      </c>
      <c r="M3" s="1">
        <v>-0.39500000000000002</v>
      </c>
      <c r="N3" s="1">
        <v>-0.40360000000000001</v>
      </c>
      <c r="O3" s="1">
        <v>-0.40050000000000002</v>
      </c>
      <c r="P3" s="1">
        <v>-0.40570000000000001</v>
      </c>
      <c r="Q3" s="1">
        <v>-0.40400000000000003</v>
      </c>
      <c r="R3" s="1">
        <v>-0.40739999999999998</v>
      </c>
      <c r="S3" s="1">
        <v>-0.40639999999999998</v>
      </c>
      <c r="T3" s="1">
        <v>-0.40870000000000001</v>
      </c>
      <c r="U3" s="1">
        <v>-0.40810000000000002</v>
      </c>
      <c r="V3" s="1">
        <v>-0.40970000000000001</v>
      </c>
      <c r="W3" s="1">
        <v>-0.40939999999999999</v>
      </c>
      <c r="X3" s="1">
        <v>-0.41049999999999998</v>
      </c>
      <c r="Y3" s="1">
        <v>-0.4103</v>
      </c>
      <c r="Z3" s="1">
        <v>-0.41110000000000002</v>
      </c>
      <c r="AA3" s="1">
        <v>-0.41099999999999998</v>
      </c>
      <c r="AB3" s="1">
        <v>-0.41160000000000002</v>
      </c>
      <c r="AC3" s="1">
        <v>-0.41160000000000002</v>
      </c>
      <c r="AD3" s="1">
        <v>-0.41199999999999998</v>
      </c>
      <c r="AE3" s="1">
        <v>-0.41199999999999998</v>
      </c>
      <c r="AF3" s="1">
        <v>-0.4123</v>
      </c>
      <c r="AG3" s="1">
        <v>-0.41239999999999999</v>
      </c>
      <c r="AH3" s="1">
        <v>-0.41260000000000002</v>
      </c>
      <c r="AI3" s="1">
        <v>-0.41270000000000001</v>
      </c>
      <c r="AJ3" s="1">
        <v>-0.41289999999999999</v>
      </c>
      <c r="AK3" s="1">
        <v>-0.41289999999999999</v>
      </c>
      <c r="AL3" s="1">
        <v>-0.41310000000000002</v>
      </c>
      <c r="AM3" s="1">
        <v>-0.41310000000000002</v>
      </c>
      <c r="AN3" s="1">
        <v>-0.41310000000000002</v>
      </c>
      <c r="AO3" s="1">
        <v>-0.41310000000000002</v>
      </c>
      <c r="AP3" s="1">
        <v>-0.41310000000000002</v>
      </c>
      <c r="AQ3" s="1">
        <v>-0.41310000000000002</v>
      </c>
    </row>
    <row r="4" spans="1:43" x14ac:dyDescent="0.25">
      <c r="A4" s="1">
        <v>240</v>
      </c>
      <c r="B4" s="1">
        <v>1</v>
      </c>
      <c r="C4" s="1">
        <v>-4.5279999999999996</v>
      </c>
      <c r="D4" s="1">
        <v>-0.3886</v>
      </c>
      <c r="E4" s="1">
        <v>-0.46400000000000002</v>
      </c>
      <c r="F4" s="1">
        <v>-0.27629999999999999</v>
      </c>
      <c r="G4" s="1">
        <v>-0.41199999999999998</v>
      </c>
      <c r="H4" s="1">
        <v>-0.34210000000000002</v>
      </c>
      <c r="I4" s="1">
        <v>-0.39960000000000001</v>
      </c>
      <c r="J4" s="1">
        <v>-0.373</v>
      </c>
      <c r="K4" s="1">
        <v>-0.39960000000000001</v>
      </c>
      <c r="L4" s="1">
        <v>-0.38819999999999999</v>
      </c>
      <c r="M4" s="1">
        <v>-0.40200000000000002</v>
      </c>
      <c r="N4" s="1">
        <v>-0.39660000000000001</v>
      </c>
      <c r="O4" s="1">
        <v>-0.40439999999999998</v>
      </c>
      <c r="P4" s="1">
        <v>-0.40160000000000001</v>
      </c>
      <c r="Q4" s="1">
        <v>-0.40639999999999998</v>
      </c>
      <c r="R4" s="1">
        <v>-0.40479999999999999</v>
      </c>
      <c r="S4" s="1">
        <v>-0.40789999999999998</v>
      </c>
      <c r="T4" s="1">
        <v>-0.40699999999999997</v>
      </c>
      <c r="U4" s="1">
        <v>-0.40910000000000002</v>
      </c>
      <c r="V4" s="1">
        <v>-0.40860000000000002</v>
      </c>
      <c r="W4" s="1">
        <v>-0.41</v>
      </c>
      <c r="X4" s="1">
        <v>-0.40970000000000001</v>
      </c>
      <c r="Y4" s="1">
        <v>-0.41070000000000001</v>
      </c>
      <c r="Z4" s="1">
        <v>-0.41060000000000002</v>
      </c>
      <c r="AA4" s="1">
        <v>-0.4113</v>
      </c>
      <c r="AB4" s="1">
        <v>-0.41120000000000001</v>
      </c>
      <c r="AC4" s="1">
        <v>-0.4118</v>
      </c>
      <c r="AD4" s="1">
        <v>-0.4118</v>
      </c>
      <c r="AE4" s="1">
        <v>-0.41210000000000002</v>
      </c>
      <c r="AF4" s="1">
        <v>-0.41220000000000001</v>
      </c>
      <c r="AG4" s="1">
        <v>-0.41249999999999998</v>
      </c>
      <c r="AH4" s="1">
        <v>-0.41249999999999998</v>
      </c>
      <c r="AI4" s="1">
        <v>-0.41270000000000001</v>
      </c>
      <c r="AJ4" s="1">
        <v>-0.4128</v>
      </c>
      <c r="AK4" s="1">
        <v>-0.41299999999999998</v>
      </c>
      <c r="AL4" s="1">
        <v>-0.41299999999999998</v>
      </c>
      <c r="AM4" s="1">
        <v>-0.41299999999999998</v>
      </c>
      <c r="AN4" s="1">
        <v>-0.41299999999999998</v>
      </c>
      <c r="AO4" s="1">
        <v>-0.41299999999999998</v>
      </c>
      <c r="AP4" s="1">
        <v>-0.41299999999999998</v>
      </c>
      <c r="AQ4" s="1">
        <v>-0.41299999999999998</v>
      </c>
    </row>
    <row r="5" spans="1:43" x14ac:dyDescent="0.25">
      <c r="A5" s="1">
        <v>241</v>
      </c>
      <c r="B5" s="1">
        <v>1.333</v>
      </c>
      <c r="C5" s="1">
        <v>-4.95</v>
      </c>
      <c r="D5" s="1">
        <v>-4.641</v>
      </c>
      <c r="E5" s="1">
        <v>-0.40039999999999998</v>
      </c>
      <c r="F5" s="1">
        <v>-0.46629999999999999</v>
      </c>
      <c r="G5" s="1">
        <v>-0.2823</v>
      </c>
      <c r="H5" s="1">
        <v>-0.41370000000000001</v>
      </c>
      <c r="I5" s="1">
        <v>-0.3458</v>
      </c>
      <c r="J5" s="1">
        <v>-0.40089999999999998</v>
      </c>
      <c r="K5" s="1">
        <v>-0.37530000000000002</v>
      </c>
      <c r="L5" s="1">
        <v>-0.40060000000000001</v>
      </c>
      <c r="M5" s="1">
        <v>-0.38979999999999998</v>
      </c>
      <c r="N5" s="1">
        <v>-0.40279999999999999</v>
      </c>
      <c r="O5" s="1">
        <v>-0.3977</v>
      </c>
      <c r="P5" s="1">
        <v>-0.40500000000000003</v>
      </c>
      <c r="Q5" s="1">
        <v>-0.40239999999999998</v>
      </c>
      <c r="R5" s="1">
        <v>-0.40679999999999999</v>
      </c>
      <c r="S5" s="1">
        <v>-0.40539999999999998</v>
      </c>
      <c r="T5" s="1">
        <v>-0.4083</v>
      </c>
      <c r="U5" s="1">
        <v>-0.40749999999999997</v>
      </c>
      <c r="V5" s="1">
        <v>-0.40939999999999999</v>
      </c>
      <c r="W5" s="1">
        <v>-0.40889999999999999</v>
      </c>
      <c r="X5" s="1">
        <v>-0.41020000000000001</v>
      </c>
      <c r="Y5" s="1">
        <v>-0.41</v>
      </c>
      <c r="Z5" s="1">
        <v>-0.41089999999999999</v>
      </c>
      <c r="AA5" s="1">
        <v>-0.4108</v>
      </c>
      <c r="AB5" s="1">
        <v>-0.41149999999999998</v>
      </c>
      <c r="AC5" s="1">
        <v>-0.41139999999999999</v>
      </c>
      <c r="AD5" s="1">
        <v>-0.41189999999999999</v>
      </c>
      <c r="AE5" s="1">
        <v>-0.41189999999999999</v>
      </c>
      <c r="AF5" s="1">
        <v>-0.4123</v>
      </c>
      <c r="AG5" s="1">
        <v>-0.4123</v>
      </c>
      <c r="AH5" s="1">
        <v>-0.41260000000000002</v>
      </c>
      <c r="AI5" s="1">
        <v>-0.41260000000000002</v>
      </c>
      <c r="AJ5" s="1">
        <v>-0.4128</v>
      </c>
      <c r="AK5" s="1">
        <v>-0.41289999999999999</v>
      </c>
      <c r="AL5" s="1">
        <v>-0.41299999999999998</v>
      </c>
      <c r="AM5" s="1">
        <v>-0.41299999999999998</v>
      </c>
      <c r="AN5" s="1">
        <v>-0.41299999999999998</v>
      </c>
      <c r="AO5" s="1">
        <v>-0.41299999999999998</v>
      </c>
      <c r="AP5" s="1">
        <v>-0.41299999999999998</v>
      </c>
      <c r="AQ5" s="1">
        <v>-0.41299999999999998</v>
      </c>
    </row>
    <row r="6" spans="1:43" x14ac:dyDescent="0.25">
      <c r="A6" s="1">
        <v>242</v>
      </c>
      <c r="B6" s="1">
        <v>1.667</v>
      </c>
      <c r="C6" s="1">
        <v>-4.7350000000000003</v>
      </c>
      <c r="D6" s="1">
        <v>-5.0599999999999996</v>
      </c>
      <c r="E6" s="1">
        <v>-4.7089999999999996</v>
      </c>
      <c r="F6" s="1">
        <v>-0.40679999999999999</v>
      </c>
      <c r="G6" s="1">
        <v>-0.46860000000000002</v>
      </c>
      <c r="H6" s="1">
        <v>-0.28570000000000001</v>
      </c>
      <c r="I6" s="1">
        <v>-0.41510000000000002</v>
      </c>
      <c r="J6" s="1">
        <v>-0.34820000000000001</v>
      </c>
      <c r="K6" s="1">
        <v>-0.40200000000000002</v>
      </c>
      <c r="L6" s="1">
        <v>-0.37690000000000001</v>
      </c>
      <c r="M6" s="1">
        <v>-0.40139999999999998</v>
      </c>
      <c r="N6" s="1">
        <v>-0.39090000000000003</v>
      </c>
      <c r="O6" s="1">
        <v>-0.40339999999999998</v>
      </c>
      <c r="P6" s="1">
        <v>-0.39839999999999998</v>
      </c>
      <c r="Q6" s="1">
        <v>-0.40550000000000003</v>
      </c>
      <c r="R6" s="1">
        <v>-0.40300000000000002</v>
      </c>
      <c r="S6" s="1">
        <v>-0.40720000000000001</v>
      </c>
      <c r="T6" s="1">
        <v>-0.40589999999999998</v>
      </c>
      <c r="U6" s="1">
        <v>-0.40860000000000002</v>
      </c>
      <c r="V6" s="1">
        <v>-0.4078</v>
      </c>
      <c r="W6" s="1">
        <v>-0.40960000000000002</v>
      </c>
      <c r="X6" s="1">
        <v>-0.40920000000000001</v>
      </c>
      <c r="Y6" s="1">
        <v>-0.41039999999999999</v>
      </c>
      <c r="Z6" s="1">
        <v>-0.41020000000000001</v>
      </c>
      <c r="AA6" s="1">
        <v>-0.41110000000000002</v>
      </c>
      <c r="AB6" s="1">
        <v>-0.41099999999999998</v>
      </c>
      <c r="AC6" s="1">
        <v>-0.41160000000000002</v>
      </c>
      <c r="AD6" s="1">
        <v>-0.41160000000000002</v>
      </c>
      <c r="AE6" s="1">
        <v>-0.41199999999999998</v>
      </c>
      <c r="AF6" s="1">
        <v>-0.41199999999999998</v>
      </c>
      <c r="AG6" s="1">
        <v>-0.41239999999999999</v>
      </c>
      <c r="AH6" s="1">
        <v>-0.41239999999999999</v>
      </c>
      <c r="AI6" s="1">
        <v>-0.41270000000000001</v>
      </c>
      <c r="AJ6" s="1">
        <v>-0.41270000000000001</v>
      </c>
      <c r="AK6" s="1">
        <v>-0.41289999999999999</v>
      </c>
      <c r="AL6" s="1">
        <v>-0.41299999999999998</v>
      </c>
      <c r="AM6" s="1">
        <v>-0.41299999999999998</v>
      </c>
      <c r="AN6" s="1">
        <v>-0.41299999999999998</v>
      </c>
      <c r="AO6" s="1">
        <v>-0.41299999999999998</v>
      </c>
      <c r="AP6" s="1">
        <v>-0.41299999999999998</v>
      </c>
      <c r="AQ6" s="1">
        <v>-0.41299999999999998</v>
      </c>
    </row>
    <row r="7" spans="1:43" x14ac:dyDescent="0.25">
      <c r="A7" s="1">
        <v>243</v>
      </c>
      <c r="B7" s="1">
        <v>2</v>
      </c>
      <c r="C7" s="1">
        <v>-4.9720000000000004</v>
      </c>
      <c r="D7" s="1">
        <v>-4.8049999999999997</v>
      </c>
      <c r="E7" s="1">
        <v>-5.125</v>
      </c>
      <c r="F7" s="1">
        <v>-4.75</v>
      </c>
      <c r="G7" s="1">
        <v>-0.41060000000000002</v>
      </c>
      <c r="H7" s="1">
        <v>-0.4703</v>
      </c>
      <c r="I7" s="1">
        <v>-0.2878</v>
      </c>
      <c r="J7" s="1">
        <v>-0.41620000000000001</v>
      </c>
      <c r="K7" s="1">
        <v>-0.34970000000000001</v>
      </c>
      <c r="L7" s="1">
        <v>-0.40279999999999999</v>
      </c>
      <c r="M7" s="1">
        <v>-0.378</v>
      </c>
      <c r="N7" s="1">
        <v>-0.40200000000000002</v>
      </c>
      <c r="O7" s="1">
        <v>-0.39169999999999999</v>
      </c>
      <c r="P7" s="1">
        <v>-0.40379999999999999</v>
      </c>
      <c r="Q7" s="1">
        <v>-0.39900000000000002</v>
      </c>
      <c r="R7" s="1">
        <v>-0.40579999999999999</v>
      </c>
      <c r="S7" s="1">
        <v>-0.40339999999999998</v>
      </c>
      <c r="T7" s="1">
        <v>-0.40749999999999997</v>
      </c>
      <c r="U7" s="1">
        <v>-0.40620000000000001</v>
      </c>
      <c r="V7" s="1">
        <v>-0.4088</v>
      </c>
      <c r="W7" s="1">
        <v>-0.40810000000000002</v>
      </c>
      <c r="X7" s="1">
        <v>-0.4098</v>
      </c>
      <c r="Y7" s="1">
        <v>-0.40939999999999999</v>
      </c>
      <c r="Z7" s="1">
        <v>-0.41060000000000002</v>
      </c>
      <c r="AA7" s="1">
        <v>-0.41039999999999999</v>
      </c>
      <c r="AB7" s="1">
        <v>-0.41120000000000001</v>
      </c>
      <c r="AC7" s="1">
        <v>-0.41110000000000002</v>
      </c>
      <c r="AD7" s="1">
        <v>-0.41170000000000001</v>
      </c>
      <c r="AE7" s="1">
        <v>-0.41170000000000001</v>
      </c>
      <c r="AF7" s="1">
        <v>-0.41210000000000002</v>
      </c>
      <c r="AG7" s="1">
        <v>-0.41210000000000002</v>
      </c>
      <c r="AH7" s="1">
        <v>-0.41249999999999998</v>
      </c>
      <c r="AI7" s="1">
        <v>-0.41249999999999998</v>
      </c>
      <c r="AJ7" s="1">
        <v>-0.41270000000000001</v>
      </c>
      <c r="AK7" s="1">
        <v>-0.4128</v>
      </c>
      <c r="AL7" s="1">
        <v>-0.41299999999999998</v>
      </c>
      <c r="AM7" s="1">
        <v>-0.41299999999999998</v>
      </c>
      <c r="AN7" s="1">
        <v>-0.41299999999999998</v>
      </c>
      <c r="AO7" s="1">
        <v>-0.41299999999999998</v>
      </c>
      <c r="AP7" s="1">
        <v>-0.41299999999999998</v>
      </c>
      <c r="AQ7" s="1">
        <v>-0.41299999999999998</v>
      </c>
    </row>
    <row r="8" spans="1:43" x14ac:dyDescent="0.25">
      <c r="A8" s="1">
        <v>244</v>
      </c>
      <c r="B8" s="1">
        <v>2.3330000000000002</v>
      </c>
      <c r="C8" s="1">
        <v>-4.9989999999999997</v>
      </c>
      <c r="D8" s="1">
        <v>-5.0289999999999999</v>
      </c>
      <c r="E8" s="1">
        <v>-4.8490000000000002</v>
      </c>
      <c r="F8" s="1">
        <v>-5.165</v>
      </c>
      <c r="G8" s="1">
        <v>-4.7770000000000001</v>
      </c>
      <c r="H8" s="1">
        <v>-0.41289999999999999</v>
      </c>
      <c r="I8" s="1">
        <v>-0.47170000000000001</v>
      </c>
      <c r="J8" s="1">
        <v>-0.28920000000000001</v>
      </c>
      <c r="K8" s="1">
        <v>-0.41710000000000003</v>
      </c>
      <c r="L8" s="1">
        <v>-0.35070000000000001</v>
      </c>
      <c r="M8" s="1">
        <v>-0.40339999999999998</v>
      </c>
      <c r="N8" s="1">
        <v>-0.37880000000000003</v>
      </c>
      <c r="O8" s="1">
        <v>-0.40250000000000002</v>
      </c>
      <c r="P8" s="1">
        <v>-0.39219999999999999</v>
      </c>
      <c r="Q8" s="1">
        <v>-0.4042</v>
      </c>
      <c r="R8" s="1">
        <v>-0.39950000000000002</v>
      </c>
      <c r="S8" s="1">
        <v>-0.40620000000000001</v>
      </c>
      <c r="T8" s="1">
        <v>-0.4037</v>
      </c>
      <c r="U8" s="1">
        <v>-0.4078</v>
      </c>
      <c r="V8" s="1">
        <v>-0.40649999999999997</v>
      </c>
      <c r="W8" s="1">
        <v>-0.40899999999999997</v>
      </c>
      <c r="X8" s="1">
        <v>-0.4083</v>
      </c>
      <c r="Y8" s="1">
        <v>-0.41</v>
      </c>
      <c r="Z8" s="1">
        <v>-0.40960000000000002</v>
      </c>
      <c r="AA8" s="1">
        <v>-0.41070000000000001</v>
      </c>
      <c r="AB8" s="1">
        <v>-0.41049999999999998</v>
      </c>
      <c r="AC8" s="1">
        <v>-0.4113</v>
      </c>
      <c r="AD8" s="1">
        <v>-0.41120000000000001</v>
      </c>
      <c r="AE8" s="1">
        <v>-0.4118</v>
      </c>
      <c r="AF8" s="1">
        <v>-0.4118</v>
      </c>
      <c r="AG8" s="1">
        <v>-0.41220000000000001</v>
      </c>
      <c r="AH8" s="1">
        <v>-0.41220000000000001</v>
      </c>
      <c r="AI8" s="1">
        <v>-0.41249999999999998</v>
      </c>
      <c r="AJ8" s="1">
        <v>-0.41260000000000002</v>
      </c>
      <c r="AK8" s="1">
        <v>-0.4128</v>
      </c>
      <c r="AL8" s="1">
        <v>-0.41289999999999999</v>
      </c>
      <c r="AM8" s="1">
        <v>-0.41289999999999999</v>
      </c>
      <c r="AN8" s="1">
        <v>-0.41289999999999999</v>
      </c>
      <c r="AO8" s="1">
        <v>-0.41289999999999999</v>
      </c>
      <c r="AP8" s="1">
        <v>-0.41289999999999999</v>
      </c>
      <c r="AQ8" s="1">
        <v>-0.41289999999999999</v>
      </c>
    </row>
    <row r="9" spans="1:43" x14ac:dyDescent="0.25">
      <c r="A9" s="1">
        <v>245</v>
      </c>
      <c r="B9" s="1">
        <v>2.6669999999999998</v>
      </c>
      <c r="C9" s="1">
        <v>-5.07</v>
      </c>
      <c r="D9" s="1">
        <v>-5.04</v>
      </c>
      <c r="E9" s="1">
        <v>-5.0659999999999998</v>
      </c>
      <c r="F9" s="1">
        <v>-4.8769999999999998</v>
      </c>
      <c r="G9" s="1">
        <v>-5.1920000000000002</v>
      </c>
      <c r="H9" s="1">
        <v>-4.7960000000000003</v>
      </c>
      <c r="I9" s="1">
        <v>-0.41449999999999998</v>
      </c>
      <c r="J9" s="1">
        <v>-0.47260000000000002</v>
      </c>
      <c r="K9" s="1">
        <v>-0.29010000000000002</v>
      </c>
      <c r="L9" s="1">
        <v>-0.41770000000000002</v>
      </c>
      <c r="M9" s="1">
        <v>-0.35149999999999998</v>
      </c>
      <c r="N9" s="1">
        <v>-0.40389999999999998</v>
      </c>
      <c r="O9" s="1">
        <v>-0.37940000000000002</v>
      </c>
      <c r="P9" s="1">
        <v>-0.40289999999999998</v>
      </c>
      <c r="Q9" s="1">
        <v>-0.39269999999999999</v>
      </c>
      <c r="R9" s="1">
        <v>-0.40450000000000003</v>
      </c>
      <c r="S9" s="1">
        <v>-0.39979999999999999</v>
      </c>
      <c r="T9" s="1">
        <v>-0.40639999999999998</v>
      </c>
      <c r="U9" s="1">
        <v>-0.40400000000000003</v>
      </c>
      <c r="V9" s="1">
        <v>-0.40799999999999997</v>
      </c>
      <c r="W9" s="1">
        <v>-0.40670000000000001</v>
      </c>
      <c r="X9" s="1">
        <v>-0.40920000000000001</v>
      </c>
      <c r="Y9" s="1">
        <v>-0.40849999999999997</v>
      </c>
      <c r="Z9" s="1">
        <v>-0.41010000000000002</v>
      </c>
      <c r="AA9" s="1">
        <v>-0.40970000000000001</v>
      </c>
      <c r="AB9" s="1">
        <v>-0.41089999999999999</v>
      </c>
      <c r="AC9" s="1">
        <v>-0.41070000000000001</v>
      </c>
      <c r="AD9" s="1">
        <v>-0.41139999999999999</v>
      </c>
      <c r="AE9" s="1">
        <v>-0.4113</v>
      </c>
      <c r="AF9" s="1">
        <v>-0.41189999999999999</v>
      </c>
      <c r="AG9" s="1">
        <v>-0.41189999999999999</v>
      </c>
      <c r="AH9" s="1">
        <v>-0.4123</v>
      </c>
      <c r="AI9" s="1">
        <v>-0.4123</v>
      </c>
      <c r="AJ9" s="1">
        <v>-0.41260000000000002</v>
      </c>
      <c r="AK9" s="1">
        <v>-0.41260000000000002</v>
      </c>
      <c r="AL9" s="1">
        <v>-0.41289999999999999</v>
      </c>
      <c r="AM9" s="1">
        <v>-0.41289999999999999</v>
      </c>
      <c r="AN9" s="1">
        <v>-0.41289999999999999</v>
      </c>
      <c r="AO9" s="1">
        <v>-0.41289999999999999</v>
      </c>
      <c r="AP9" s="1">
        <v>-0.41289999999999999</v>
      </c>
      <c r="AQ9" s="1">
        <v>-0.41289999999999999</v>
      </c>
    </row>
    <row r="10" spans="1:43" x14ac:dyDescent="0.25">
      <c r="A10" s="1">
        <v>246</v>
      </c>
      <c r="B10" s="1">
        <v>3</v>
      </c>
      <c r="C10" s="1">
        <v>-5.0510000000000002</v>
      </c>
      <c r="D10" s="1">
        <v>-5.1040000000000001</v>
      </c>
      <c r="E10" s="1">
        <v>-5.0670000000000002</v>
      </c>
      <c r="F10" s="1">
        <v>-5.09</v>
      </c>
      <c r="G10" s="1">
        <v>-4.8970000000000002</v>
      </c>
      <c r="H10" s="1">
        <v>-5.21</v>
      </c>
      <c r="I10" s="1">
        <v>-4.8090000000000002</v>
      </c>
      <c r="J10" s="1">
        <v>-0.41560000000000002</v>
      </c>
      <c r="K10" s="1">
        <v>-0.47339999999999999</v>
      </c>
      <c r="L10" s="1">
        <v>-0.2908</v>
      </c>
      <c r="M10" s="1">
        <v>-0.41820000000000002</v>
      </c>
      <c r="N10" s="1">
        <v>-0.35199999999999998</v>
      </c>
      <c r="O10" s="1">
        <v>-0.40429999999999999</v>
      </c>
      <c r="P10" s="1">
        <v>-0.37980000000000003</v>
      </c>
      <c r="Q10" s="1">
        <v>-0.4032</v>
      </c>
      <c r="R10" s="1">
        <v>-0.39300000000000002</v>
      </c>
      <c r="S10" s="1">
        <v>-0.40479999999999999</v>
      </c>
      <c r="T10" s="1">
        <v>-0.40010000000000001</v>
      </c>
      <c r="U10" s="1">
        <v>-0.40660000000000002</v>
      </c>
      <c r="V10" s="1">
        <v>-0.4042</v>
      </c>
      <c r="W10" s="1">
        <v>-0.40810000000000002</v>
      </c>
      <c r="X10" s="1">
        <v>-0.40689999999999998</v>
      </c>
      <c r="Y10" s="1">
        <v>-0.4093</v>
      </c>
      <c r="Z10" s="1">
        <v>-0.40860000000000002</v>
      </c>
      <c r="AA10" s="1">
        <v>-0.4103</v>
      </c>
      <c r="AB10" s="1">
        <v>-0.40989999999999999</v>
      </c>
      <c r="AC10" s="1">
        <v>-0.41099999999999998</v>
      </c>
      <c r="AD10" s="1">
        <v>-0.4108</v>
      </c>
      <c r="AE10" s="1">
        <v>-0.41149999999999998</v>
      </c>
      <c r="AF10" s="1">
        <v>-0.41139999999999999</v>
      </c>
      <c r="AG10" s="1">
        <v>-0.41199999999999998</v>
      </c>
      <c r="AH10" s="1">
        <v>-0.41199999999999998</v>
      </c>
      <c r="AI10" s="1">
        <v>-0.41239999999999999</v>
      </c>
      <c r="AJ10" s="1">
        <v>-0.41239999999999999</v>
      </c>
      <c r="AK10" s="1">
        <v>-0.41270000000000001</v>
      </c>
      <c r="AL10" s="1">
        <v>-0.41270000000000001</v>
      </c>
      <c r="AM10" s="1">
        <v>-0.41270000000000001</v>
      </c>
      <c r="AN10" s="1">
        <v>-0.41270000000000001</v>
      </c>
      <c r="AO10" s="1">
        <v>-0.41270000000000001</v>
      </c>
      <c r="AP10" s="1">
        <v>-0.41270000000000001</v>
      </c>
      <c r="AQ10" s="1">
        <v>-0.41270000000000001</v>
      </c>
    </row>
    <row r="11" spans="1:43" x14ac:dyDescent="0.25">
      <c r="A11" s="1">
        <v>247</v>
      </c>
      <c r="B11" s="1">
        <v>3.3330000000000002</v>
      </c>
      <c r="C11" s="1">
        <v>-5.07</v>
      </c>
      <c r="D11" s="1">
        <v>-5.0750000000000002</v>
      </c>
      <c r="E11" s="1">
        <v>-5.1269999999999998</v>
      </c>
      <c r="F11" s="1">
        <v>-5.085</v>
      </c>
      <c r="G11" s="1">
        <v>-5.1070000000000002</v>
      </c>
      <c r="H11" s="1">
        <v>-4.91</v>
      </c>
      <c r="I11" s="1">
        <v>-5.2220000000000004</v>
      </c>
      <c r="J11" s="1">
        <v>-4.8179999999999996</v>
      </c>
      <c r="K11" s="1">
        <v>-0.41639999999999999</v>
      </c>
      <c r="L11" s="1">
        <v>-0.47399999999999998</v>
      </c>
      <c r="M11" s="1">
        <v>-0.2913</v>
      </c>
      <c r="N11" s="1">
        <v>-0.41860000000000003</v>
      </c>
      <c r="O11" s="1">
        <v>-0.35239999999999999</v>
      </c>
      <c r="P11" s="1">
        <v>-0.40460000000000002</v>
      </c>
      <c r="Q11" s="1">
        <v>-0.38009999999999999</v>
      </c>
      <c r="R11" s="1">
        <v>-0.40339999999999998</v>
      </c>
      <c r="S11" s="1">
        <v>-0.39329999999999998</v>
      </c>
      <c r="T11" s="1">
        <v>-0.40500000000000003</v>
      </c>
      <c r="U11" s="1">
        <v>-0.40029999999999999</v>
      </c>
      <c r="V11" s="1">
        <v>-0.40679999999999999</v>
      </c>
      <c r="W11" s="1">
        <v>-0.40439999999999998</v>
      </c>
      <c r="X11" s="1">
        <v>-0.4083</v>
      </c>
      <c r="Y11" s="1">
        <v>-0.40699999999999997</v>
      </c>
      <c r="Z11" s="1">
        <v>-0.40949999999999998</v>
      </c>
      <c r="AA11" s="1">
        <v>-0.4088</v>
      </c>
      <c r="AB11" s="1">
        <v>-0.41039999999999999</v>
      </c>
      <c r="AC11" s="1">
        <v>-0.41</v>
      </c>
      <c r="AD11" s="1">
        <v>-0.41110000000000002</v>
      </c>
      <c r="AE11" s="1">
        <v>-0.41089999999999999</v>
      </c>
      <c r="AF11" s="1">
        <v>-0.41160000000000002</v>
      </c>
      <c r="AG11" s="1">
        <v>-0.41149999999999998</v>
      </c>
      <c r="AH11" s="1">
        <v>-0.41210000000000002</v>
      </c>
      <c r="AI11" s="1">
        <v>-0.41199999999999998</v>
      </c>
      <c r="AJ11" s="1">
        <v>-0.41239999999999999</v>
      </c>
      <c r="AK11" s="1">
        <v>-0.41239999999999999</v>
      </c>
      <c r="AL11" s="1">
        <v>-0.41270000000000001</v>
      </c>
      <c r="AM11" s="1">
        <v>-0.41270000000000001</v>
      </c>
      <c r="AN11" s="1">
        <v>-0.41270000000000001</v>
      </c>
      <c r="AO11" s="1">
        <v>-0.41270000000000001</v>
      </c>
      <c r="AP11" s="1">
        <v>-0.41270000000000001</v>
      </c>
      <c r="AQ11" s="1">
        <v>-0.41270000000000001</v>
      </c>
    </row>
    <row r="12" spans="1:43" x14ac:dyDescent="0.25">
      <c r="A12" s="1">
        <v>248</v>
      </c>
      <c r="B12" s="1">
        <v>3.6669999999999998</v>
      </c>
      <c r="C12" s="1">
        <v>-5.0460000000000003</v>
      </c>
      <c r="D12" s="1">
        <v>-5.0910000000000002</v>
      </c>
      <c r="E12" s="1">
        <v>-5.0919999999999996</v>
      </c>
      <c r="F12" s="1">
        <v>-5.1429999999999998</v>
      </c>
      <c r="G12" s="1">
        <v>-5.0990000000000002</v>
      </c>
      <c r="H12" s="1">
        <v>-5.1189999999999998</v>
      </c>
      <c r="I12" s="1">
        <v>-4.92</v>
      </c>
      <c r="J12" s="1">
        <v>-5.2309999999999999</v>
      </c>
      <c r="K12" s="1">
        <v>-4.8250000000000002</v>
      </c>
      <c r="L12" s="1">
        <v>-0.41699999999999998</v>
      </c>
      <c r="M12" s="1">
        <v>-0.47439999999999999</v>
      </c>
      <c r="N12" s="1">
        <v>-0.29160000000000003</v>
      </c>
      <c r="O12" s="1">
        <v>-0.41889999999999999</v>
      </c>
      <c r="P12" s="1">
        <v>-0.3528</v>
      </c>
      <c r="Q12" s="1">
        <v>-0.40479999999999999</v>
      </c>
      <c r="R12" s="1">
        <v>-0.38040000000000002</v>
      </c>
      <c r="S12" s="1">
        <v>-0.40360000000000001</v>
      </c>
      <c r="T12" s="1">
        <v>-0.39350000000000002</v>
      </c>
      <c r="U12" s="1">
        <v>-0.40510000000000002</v>
      </c>
      <c r="V12" s="1">
        <v>-0.40050000000000002</v>
      </c>
      <c r="W12" s="1">
        <v>-0.40689999999999998</v>
      </c>
      <c r="X12" s="1">
        <v>-0.40460000000000002</v>
      </c>
      <c r="Y12" s="1">
        <v>-0.40839999999999999</v>
      </c>
      <c r="Z12" s="1">
        <v>-0.40710000000000002</v>
      </c>
      <c r="AA12" s="1">
        <v>-0.40960000000000002</v>
      </c>
      <c r="AB12" s="1">
        <v>-0.40889999999999999</v>
      </c>
      <c r="AC12" s="1">
        <v>-0.41049999999999998</v>
      </c>
      <c r="AD12" s="1">
        <v>-0.41010000000000002</v>
      </c>
      <c r="AE12" s="1">
        <v>-0.41110000000000002</v>
      </c>
      <c r="AF12" s="1">
        <v>-0.41089999999999999</v>
      </c>
      <c r="AG12" s="1">
        <v>-0.41170000000000001</v>
      </c>
      <c r="AH12" s="1">
        <v>-0.41160000000000002</v>
      </c>
      <c r="AI12" s="1">
        <v>-0.41210000000000002</v>
      </c>
      <c r="AJ12" s="1">
        <v>-0.41210000000000002</v>
      </c>
      <c r="AK12" s="1">
        <v>-0.41249999999999998</v>
      </c>
      <c r="AL12" s="1">
        <v>-0.41249999999999998</v>
      </c>
      <c r="AM12" s="1">
        <v>-0.41249999999999998</v>
      </c>
      <c r="AN12" s="1">
        <v>-0.41249999999999998</v>
      </c>
      <c r="AO12" s="1">
        <v>-0.41249999999999998</v>
      </c>
      <c r="AP12" s="1">
        <v>-0.41249999999999998</v>
      </c>
      <c r="AQ12" s="1">
        <v>-0.41249999999999998</v>
      </c>
    </row>
    <row r="13" spans="1:43" x14ac:dyDescent="0.25">
      <c r="A13" s="1">
        <v>249</v>
      </c>
      <c r="B13" s="1">
        <v>4</v>
      </c>
      <c r="C13" s="1">
        <v>-5.0529999999999999</v>
      </c>
      <c r="D13" s="1">
        <v>-5.0609999999999999</v>
      </c>
      <c r="E13" s="1">
        <v>-5.1059999999999999</v>
      </c>
      <c r="F13" s="1">
        <v>-5.1040000000000001</v>
      </c>
      <c r="G13" s="1">
        <v>-5.1550000000000002</v>
      </c>
      <c r="H13" s="1">
        <v>-5.1079999999999997</v>
      </c>
      <c r="I13" s="1">
        <v>-5.1280000000000001</v>
      </c>
      <c r="J13" s="1">
        <v>-4.9269999999999996</v>
      </c>
      <c r="K13" s="1">
        <v>-5.2380000000000004</v>
      </c>
      <c r="L13" s="1">
        <v>-4.83</v>
      </c>
      <c r="M13" s="1">
        <v>-0.41739999999999999</v>
      </c>
      <c r="N13" s="1">
        <v>-0.4748</v>
      </c>
      <c r="O13" s="1">
        <v>-0.29189999999999999</v>
      </c>
      <c r="P13" s="1">
        <v>-0.41920000000000002</v>
      </c>
      <c r="Q13" s="1">
        <v>-0.35299999999999998</v>
      </c>
      <c r="R13" s="1">
        <v>-0.40500000000000003</v>
      </c>
      <c r="S13" s="1">
        <v>-0.38059999999999999</v>
      </c>
      <c r="T13" s="1">
        <v>-0.40379999999999999</v>
      </c>
      <c r="U13" s="1">
        <v>-0.39369999999999999</v>
      </c>
      <c r="V13" s="1">
        <v>-0.40529999999999999</v>
      </c>
      <c r="W13" s="1">
        <v>-0.40060000000000001</v>
      </c>
      <c r="X13" s="1">
        <v>-0.40699999999999997</v>
      </c>
      <c r="Y13" s="1">
        <v>-0.4047</v>
      </c>
      <c r="Z13" s="1">
        <v>-0.40849999999999997</v>
      </c>
      <c r="AA13" s="1">
        <v>-0.40720000000000001</v>
      </c>
      <c r="AB13" s="1">
        <v>-0.40960000000000002</v>
      </c>
      <c r="AC13" s="1">
        <v>-0.40889999999999999</v>
      </c>
      <c r="AD13" s="1">
        <v>-0.41049999999999998</v>
      </c>
      <c r="AE13" s="1">
        <v>-0.41010000000000002</v>
      </c>
      <c r="AF13" s="1">
        <v>-0.41120000000000001</v>
      </c>
      <c r="AG13" s="1">
        <v>-0.41099999999999998</v>
      </c>
      <c r="AH13" s="1">
        <v>-0.41170000000000001</v>
      </c>
      <c r="AI13" s="1">
        <v>-0.41160000000000002</v>
      </c>
      <c r="AJ13" s="1">
        <v>-0.41220000000000001</v>
      </c>
      <c r="AK13" s="1">
        <v>-0.41210000000000002</v>
      </c>
      <c r="AL13" s="1">
        <v>-0.41249999999999998</v>
      </c>
      <c r="AM13" s="1">
        <v>-0.41249999999999998</v>
      </c>
      <c r="AN13" s="1">
        <v>-0.41249999999999998</v>
      </c>
      <c r="AO13" s="1">
        <v>-0.41249999999999998</v>
      </c>
      <c r="AP13" s="1">
        <v>-0.41249999999999998</v>
      </c>
      <c r="AQ13" s="1">
        <v>-0.41249999999999998</v>
      </c>
    </row>
    <row r="14" spans="1:43" x14ac:dyDescent="0.25">
      <c r="A14" s="1">
        <v>250</v>
      </c>
      <c r="B14" s="1">
        <v>4.3330000000000002</v>
      </c>
      <c r="C14" s="1">
        <v>-5.0339999999999998</v>
      </c>
      <c r="D14" s="1">
        <v>-5.0670000000000002</v>
      </c>
      <c r="E14" s="1">
        <v>-5.0720000000000001</v>
      </c>
      <c r="F14" s="1">
        <v>-5.117</v>
      </c>
      <c r="G14" s="1">
        <v>-5.1139999999999999</v>
      </c>
      <c r="H14" s="1">
        <v>-5.1630000000000003</v>
      </c>
      <c r="I14" s="1">
        <v>-5.1159999999999997</v>
      </c>
      <c r="J14" s="1">
        <v>-5.1340000000000003</v>
      </c>
      <c r="K14" s="1">
        <v>-4.9320000000000004</v>
      </c>
      <c r="L14" s="1">
        <v>-5.2430000000000003</v>
      </c>
      <c r="M14" s="1">
        <v>-4.8339999999999996</v>
      </c>
      <c r="N14" s="1">
        <v>-0.41770000000000002</v>
      </c>
      <c r="O14" s="1">
        <v>-0.47510000000000002</v>
      </c>
      <c r="P14" s="1">
        <v>-0.29210000000000003</v>
      </c>
      <c r="Q14" s="1">
        <v>-0.4194</v>
      </c>
      <c r="R14" s="1">
        <v>-0.35320000000000001</v>
      </c>
      <c r="S14" s="1">
        <v>-0.4052</v>
      </c>
      <c r="T14" s="1">
        <v>-0.38080000000000003</v>
      </c>
      <c r="U14" s="1">
        <v>-0.40389999999999998</v>
      </c>
      <c r="V14" s="1">
        <v>-0.39379999999999998</v>
      </c>
      <c r="W14" s="1">
        <v>-0.40539999999999998</v>
      </c>
      <c r="X14" s="1">
        <v>-0.4007</v>
      </c>
      <c r="Y14" s="1">
        <v>-0.40710000000000002</v>
      </c>
      <c r="Z14" s="1">
        <v>-0.40479999999999999</v>
      </c>
      <c r="AA14" s="1">
        <v>-0.40860000000000002</v>
      </c>
      <c r="AB14" s="1">
        <v>-0.4073</v>
      </c>
      <c r="AC14" s="1">
        <v>-0.40970000000000001</v>
      </c>
      <c r="AD14" s="1">
        <v>-0.40899999999999997</v>
      </c>
      <c r="AE14" s="1">
        <v>-0.41060000000000002</v>
      </c>
      <c r="AF14" s="1">
        <v>-0.41020000000000001</v>
      </c>
      <c r="AG14" s="1">
        <v>-0.4113</v>
      </c>
      <c r="AH14" s="1">
        <v>-0.41099999999999998</v>
      </c>
      <c r="AI14" s="1">
        <v>-0.4118</v>
      </c>
      <c r="AJ14" s="1">
        <v>-0.41170000000000001</v>
      </c>
      <c r="AK14" s="1">
        <v>-0.41220000000000001</v>
      </c>
      <c r="AL14" s="1">
        <v>-0.41220000000000001</v>
      </c>
      <c r="AM14" s="1">
        <v>-0.41220000000000001</v>
      </c>
      <c r="AN14" s="1">
        <v>-0.41220000000000001</v>
      </c>
      <c r="AO14" s="1">
        <v>-0.41220000000000001</v>
      </c>
      <c r="AP14" s="1">
        <v>-0.41220000000000001</v>
      </c>
      <c r="AQ14" s="1">
        <v>-0.41220000000000001</v>
      </c>
    </row>
    <row r="15" spans="1:43" x14ac:dyDescent="0.25">
      <c r="A15" s="1">
        <v>251</v>
      </c>
      <c r="B15" s="1">
        <v>4.6669999999999998</v>
      </c>
      <c r="C15" s="1">
        <v>-5.0389999999999997</v>
      </c>
      <c r="D15" s="1">
        <v>-5.0439999999999996</v>
      </c>
      <c r="E15" s="1">
        <v>-5.077</v>
      </c>
      <c r="F15" s="1">
        <v>-5.0810000000000004</v>
      </c>
      <c r="G15" s="1">
        <v>-5.125</v>
      </c>
      <c r="H15" s="1">
        <v>-5.12</v>
      </c>
      <c r="I15" s="1">
        <v>-5.17</v>
      </c>
      <c r="J15" s="1">
        <v>-5.1210000000000004</v>
      </c>
      <c r="K15" s="1">
        <v>-5.1390000000000002</v>
      </c>
      <c r="L15" s="1">
        <v>-4.9370000000000003</v>
      </c>
      <c r="M15" s="1">
        <v>-5.2480000000000002</v>
      </c>
      <c r="N15" s="1">
        <v>-4.8369999999999997</v>
      </c>
      <c r="O15" s="1">
        <v>-0.41799999999999998</v>
      </c>
      <c r="P15" s="1">
        <v>-0.4753</v>
      </c>
      <c r="Q15" s="1">
        <v>-0.2923</v>
      </c>
      <c r="R15" s="1">
        <v>-0.41959999999999997</v>
      </c>
      <c r="S15" s="1">
        <v>-0.35339999999999999</v>
      </c>
      <c r="T15" s="1">
        <v>-0.40529999999999999</v>
      </c>
      <c r="U15" s="1">
        <v>-0.38090000000000002</v>
      </c>
      <c r="V15" s="1">
        <v>-0.40410000000000001</v>
      </c>
      <c r="W15" s="1">
        <v>-0.39389999999999997</v>
      </c>
      <c r="X15" s="1">
        <v>-0.40550000000000003</v>
      </c>
      <c r="Y15" s="1">
        <v>-0.40079999999999999</v>
      </c>
      <c r="Z15" s="1">
        <v>-0.40720000000000001</v>
      </c>
      <c r="AA15" s="1">
        <v>-0.40489999999999998</v>
      </c>
      <c r="AB15" s="1">
        <v>-0.40870000000000001</v>
      </c>
      <c r="AC15" s="1">
        <v>-0.40739999999999998</v>
      </c>
      <c r="AD15" s="1">
        <v>-0.4098</v>
      </c>
      <c r="AE15" s="1">
        <v>-0.40910000000000002</v>
      </c>
      <c r="AF15" s="1">
        <v>-0.41070000000000001</v>
      </c>
      <c r="AG15" s="1">
        <v>-0.41020000000000001</v>
      </c>
      <c r="AH15" s="1">
        <v>-0.4113</v>
      </c>
      <c r="AI15" s="1">
        <v>-0.41110000000000002</v>
      </c>
      <c r="AJ15" s="1">
        <v>-0.4118</v>
      </c>
      <c r="AK15" s="1">
        <v>-0.41170000000000001</v>
      </c>
      <c r="AL15" s="1">
        <v>-0.41220000000000001</v>
      </c>
      <c r="AM15" s="1">
        <v>-0.41220000000000001</v>
      </c>
      <c r="AN15" s="1">
        <v>-0.41220000000000001</v>
      </c>
      <c r="AO15" s="1">
        <v>-0.41220000000000001</v>
      </c>
      <c r="AP15" s="1">
        <v>-0.41220000000000001</v>
      </c>
      <c r="AQ15" s="1">
        <v>-0.41220000000000001</v>
      </c>
    </row>
    <row r="16" spans="1:43" x14ac:dyDescent="0.25">
      <c r="A16" s="1">
        <v>252</v>
      </c>
      <c r="B16" s="1">
        <v>5</v>
      </c>
      <c r="C16" s="1">
        <v>-5.0250000000000004</v>
      </c>
      <c r="D16" s="1">
        <v>-5.048</v>
      </c>
      <c r="E16" s="1">
        <v>-5.0519999999999996</v>
      </c>
      <c r="F16" s="1">
        <v>-5.085</v>
      </c>
      <c r="G16" s="1">
        <v>-5.0869999999999997</v>
      </c>
      <c r="H16" s="1">
        <v>-5.1310000000000002</v>
      </c>
      <c r="I16" s="1">
        <v>-5.1260000000000003</v>
      </c>
      <c r="J16" s="1">
        <v>-5.1749999999999998</v>
      </c>
      <c r="K16" s="1">
        <v>-5.125</v>
      </c>
      <c r="L16" s="1">
        <v>-5.1429999999999998</v>
      </c>
      <c r="M16" s="1">
        <v>-4.9400000000000004</v>
      </c>
      <c r="N16" s="1">
        <v>-5.2510000000000003</v>
      </c>
      <c r="O16" s="1">
        <v>-4.84</v>
      </c>
      <c r="P16" s="1">
        <v>-0.41820000000000002</v>
      </c>
      <c r="Q16" s="1">
        <v>-0.47549999999999998</v>
      </c>
      <c r="R16" s="1">
        <v>-0.29239999999999999</v>
      </c>
      <c r="S16" s="1">
        <v>-0.41970000000000002</v>
      </c>
      <c r="T16" s="1">
        <v>-0.35349999999999998</v>
      </c>
      <c r="U16" s="1">
        <v>-0.40550000000000003</v>
      </c>
      <c r="V16" s="1">
        <v>-0.38100000000000001</v>
      </c>
      <c r="W16" s="1">
        <v>-0.4042</v>
      </c>
      <c r="X16" s="1">
        <v>-0.39400000000000002</v>
      </c>
      <c r="Y16" s="1">
        <v>-0.40560000000000002</v>
      </c>
      <c r="Z16" s="1">
        <v>-0.40089999999999998</v>
      </c>
      <c r="AA16" s="1">
        <v>-0.4073</v>
      </c>
      <c r="AB16" s="1">
        <v>-0.40489999999999998</v>
      </c>
      <c r="AC16" s="1">
        <v>-0.40870000000000001</v>
      </c>
      <c r="AD16" s="1">
        <v>-0.40749999999999997</v>
      </c>
      <c r="AE16" s="1">
        <v>-0.40989999999999999</v>
      </c>
      <c r="AF16" s="1">
        <v>-0.40910000000000002</v>
      </c>
      <c r="AG16" s="1">
        <v>-0.41070000000000001</v>
      </c>
      <c r="AH16" s="1">
        <v>-0.4103</v>
      </c>
      <c r="AI16" s="1">
        <v>-0.41139999999999999</v>
      </c>
      <c r="AJ16" s="1">
        <v>-0.41110000000000002</v>
      </c>
      <c r="AK16" s="1">
        <v>-0.41189999999999999</v>
      </c>
      <c r="AL16" s="1">
        <v>-0.4118</v>
      </c>
      <c r="AM16" s="1">
        <v>-0.4118</v>
      </c>
      <c r="AN16" s="1">
        <v>-0.4118</v>
      </c>
      <c r="AO16" s="1">
        <v>-0.4118</v>
      </c>
      <c r="AP16" s="1">
        <v>-0.4118</v>
      </c>
      <c r="AQ16" s="1">
        <v>-0.4118</v>
      </c>
    </row>
    <row r="17" spans="1:43" x14ac:dyDescent="0.25">
      <c r="A17" s="1">
        <v>253</v>
      </c>
      <c r="B17" s="1">
        <v>5.3330000000000002</v>
      </c>
      <c r="C17" s="1">
        <v>-5.0279999999999996</v>
      </c>
      <c r="D17" s="1">
        <v>-5.032</v>
      </c>
      <c r="E17" s="1">
        <v>-5.0549999999999997</v>
      </c>
      <c r="F17" s="1">
        <v>-5.0579999999999998</v>
      </c>
      <c r="G17" s="1">
        <v>-5.0910000000000002</v>
      </c>
      <c r="H17" s="1">
        <v>-5.093</v>
      </c>
      <c r="I17" s="1">
        <v>-5.1360000000000001</v>
      </c>
      <c r="J17" s="1">
        <v>-5.13</v>
      </c>
      <c r="K17" s="1">
        <v>-5.1790000000000003</v>
      </c>
      <c r="L17" s="1">
        <v>-5.1289999999999996</v>
      </c>
      <c r="M17" s="1">
        <v>-5.1459999999999999</v>
      </c>
      <c r="N17" s="1">
        <v>-4.9429999999999996</v>
      </c>
      <c r="O17" s="1">
        <v>-5.2539999999999996</v>
      </c>
      <c r="P17" s="1">
        <v>-4.8419999999999996</v>
      </c>
      <c r="Q17" s="1">
        <v>-0.41839999999999999</v>
      </c>
      <c r="R17" s="1">
        <v>-0.47570000000000001</v>
      </c>
      <c r="S17" s="1">
        <v>-0.29260000000000003</v>
      </c>
      <c r="T17" s="1">
        <v>-0.41980000000000001</v>
      </c>
      <c r="U17" s="1">
        <v>-0.35360000000000003</v>
      </c>
      <c r="V17" s="1">
        <v>-0.40560000000000002</v>
      </c>
      <c r="W17" s="1">
        <v>-0.38109999999999999</v>
      </c>
      <c r="X17" s="1">
        <v>-0.4042</v>
      </c>
      <c r="Y17" s="1">
        <v>-0.39410000000000001</v>
      </c>
      <c r="Z17" s="1">
        <v>-0.40570000000000001</v>
      </c>
      <c r="AA17" s="1">
        <v>-0.40100000000000002</v>
      </c>
      <c r="AB17" s="1">
        <v>-0.40739999999999998</v>
      </c>
      <c r="AC17" s="1">
        <v>-0.40500000000000003</v>
      </c>
      <c r="AD17" s="1">
        <v>-0.4088</v>
      </c>
      <c r="AE17" s="1">
        <v>-0.40749999999999997</v>
      </c>
      <c r="AF17" s="1">
        <v>-0.40989999999999999</v>
      </c>
      <c r="AG17" s="1">
        <v>-0.40920000000000001</v>
      </c>
      <c r="AH17" s="1">
        <v>-0.4108</v>
      </c>
      <c r="AI17" s="1">
        <v>-0.4103</v>
      </c>
      <c r="AJ17" s="1">
        <v>-0.41139999999999999</v>
      </c>
      <c r="AK17" s="1">
        <v>-0.41120000000000001</v>
      </c>
      <c r="AL17" s="1">
        <v>-0.41189999999999999</v>
      </c>
      <c r="AM17" s="1">
        <v>-0.41189999999999999</v>
      </c>
      <c r="AN17" s="1">
        <v>-0.41189999999999999</v>
      </c>
      <c r="AO17" s="1">
        <v>-0.41189999999999999</v>
      </c>
      <c r="AP17" s="1">
        <v>-0.41189999999999999</v>
      </c>
      <c r="AQ17" s="1">
        <v>-0.41189999999999999</v>
      </c>
    </row>
    <row r="18" spans="1:43" x14ac:dyDescent="0.25">
      <c r="A18" s="1">
        <v>254</v>
      </c>
      <c r="B18" s="1">
        <v>5.6669999999999998</v>
      </c>
      <c r="C18" s="1">
        <v>-5.0179999999999998</v>
      </c>
      <c r="D18" s="1">
        <v>-5.0350000000000001</v>
      </c>
      <c r="E18" s="1">
        <v>-5.0380000000000003</v>
      </c>
      <c r="F18" s="1">
        <v>-5.0609999999999999</v>
      </c>
      <c r="G18" s="1">
        <v>-5.0629999999999997</v>
      </c>
      <c r="H18" s="1">
        <v>-5.0960000000000001</v>
      </c>
      <c r="I18" s="1">
        <v>-5.0970000000000004</v>
      </c>
      <c r="J18" s="1">
        <v>-5.14</v>
      </c>
      <c r="K18" s="1">
        <v>-5.1340000000000003</v>
      </c>
      <c r="L18" s="1">
        <v>-5.1820000000000004</v>
      </c>
      <c r="M18" s="1">
        <v>-5.1319999999999997</v>
      </c>
      <c r="N18" s="1">
        <v>-5.149</v>
      </c>
      <c r="O18" s="1">
        <v>-4.9450000000000003</v>
      </c>
      <c r="P18" s="1">
        <v>-5.2560000000000002</v>
      </c>
      <c r="Q18" s="1">
        <v>-4.8440000000000003</v>
      </c>
      <c r="R18" s="1">
        <v>-0.41860000000000003</v>
      </c>
      <c r="S18" s="1">
        <v>-0.4758</v>
      </c>
      <c r="T18" s="1">
        <v>-0.29270000000000002</v>
      </c>
      <c r="U18" s="1">
        <v>-0.42</v>
      </c>
      <c r="V18" s="1">
        <v>-0.35370000000000001</v>
      </c>
      <c r="W18" s="1">
        <v>-0.40570000000000001</v>
      </c>
      <c r="X18" s="1">
        <v>-0.38119999999999998</v>
      </c>
      <c r="Y18" s="1">
        <v>-0.40429999999999999</v>
      </c>
      <c r="Z18" s="1">
        <v>-0.39419999999999999</v>
      </c>
      <c r="AA18" s="1">
        <v>-0.40579999999999999</v>
      </c>
      <c r="AB18" s="1">
        <v>-0.40110000000000001</v>
      </c>
      <c r="AC18" s="1">
        <v>-0.40739999999999998</v>
      </c>
      <c r="AD18" s="1">
        <v>-0.40510000000000002</v>
      </c>
      <c r="AE18" s="1">
        <v>-0.40889999999999999</v>
      </c>
      <c r="AF18" s="1">
        <v>-0.40760000000000002</v>
      </c>
      <c r="AG18" s="1">
        <v>-0.41</v>
      </c>
      <c r="AH18" s="1">
        <v>-0.40920000000000001</v>
      </c>
      <c r="AI18" s="1">
        <v>-0.4108</v>
      </c>
      <c r="AJ18" s="1">
        <v>-0.41039999999999999</v>
      </c>
      <c r="AK18" s="1">
        <v>-0.41139999999999999</v>
      </c>
      <c r="AL18" s="1">
        <v>-0.41120000000000001</v>
      </c>
      <c r="AM18" s="1">
        <v>-0.41120000000000001</v>
      </c>
      <c r="AN18" s="1">
        <v>-0.41120000000000001</v>
      </c>
      <c r="AO18" s="1">
        <v>-0.41120000000000001</v>
      </c>
      <c r="AP18" s="1">
        <v>-0.41120000000000001</v>
      </c>
      <c r="AQ18" s="1">
        <v>-0.41120000000000001</v>
      </c>
    </row>
    <row r="19" spans="1:43" x14ac:dyDescent="0.25">
      <c r="A19" s="1">
        <v>255</v>
      </c>
      <c r="B19" s="1">
        <v>6</v>
      </c>
      <c r="C19" s="1">
        <v>-5.0209999999999999</v>
      </c>
      <c r="D19" s="1">
        <v>-5.0229999999999997</v>
      </c>
      <c r="E19" s="1">
        <v>-5.0410000000000004</v>
      </c>
      <c r="F19" s="1">
        <v>-5.0419999999999998</v>
      </c>
      <c r="G19" s="1">
        <v>-5.0659999999999998</v>
      </c>
      <c r="H19" s="1">
        <v>-5.0670000000000002</v>
      </c>
      <c r="I19" s="1">
        <v>-5.0990000000000002</v>
      </c>
      <c r="J19" s="1">
        <v>-5.0999999999999996</v>
      </c>
      <c r="K19" s="1">
        <v>-5.1429999999999998</v>
      </c>
      <c r="L19" s="1">
        <v>-5.1360000000000001</v>
      </c>
      <c r="M19" s="1">
        <v>-5.1849999999999996</v>
      </c>
      <c r="N19" s="1">
        <v>-5.1340000000000003</v>
      </c>
      <c r="O19" s="1">
        <v>-5.1509999999999998</v>
      </c>
      <c r="P19" s="1">
        <v>-4.9470000000000001</v>
      </c>
      <c r="Q19" s="1">
        <v>-5.258</v>
      </c>
      <c r="R19" s="1">
        <v>-4.8460000000000001</v>
      </c>
      <c r="S19" s="1">
        <v>-0.41870000000000002</v>
      </c>
      <c r="T19" s="1">
        <v>-0.47599999999999998</v>
      </c>
      <c r="U19" s="1">
        <v>-0.29270000000000002</v>
      </c>
      <c r="V19" s="1">
        <v>-0.42009999999999997</v>
      </c>
      <c r="W19" s="1">
        <v>-0.3538</v>
      </c>
      <c r="X19" s="1">
        <v>-0.40570000000000001</v>
      </c>
      <c r="Y19" s="1">
        <v>-0.38129999999999997</v>
      </c>
      <c r="Z19" s="1">
        <v>-0.40439999999999998</v>
      </c>
      <c r="AA19" s="1">
        <v>-0.39429999999999998</v>
      </c>
      <c r="AB19" s="1">
        <v>-0.40579999999999999</v>
      </c>
      <c r="AC19" s="1">
        <v>-0.40110000000000001</v>
      </c>
      <c r="AD19" s="1">
        <v>-0.40749999999999997</v>
      </c>
      <c r="AE19" s="1">
        <v>-0.40510000000000002</v>
      </c>
      <c r="AF19" s="1">
        <v>-0.40889999999999999</v>
      </c>
      <c r="AG19" s="1">
        <v>-0.40760000000000002</v>
      </c>
      <c r="AH19" s="1">
        <v>-0.41</v>
      </c>
      <c r="AI19" s="1">
        <v>-0.4093</v>
      </c>
      <c r="AJ19" s="1">
        <v>-0.4108</v>
      </c>
      <c r="AK19" s="1">
        <v>-0.41039999999999999</v>
      </c>
      <c r="AL19" s="1">
        <v>-0.41139999999999999</v>
      </c>
      <c r="AM19" s="1">
        <v>-0.41139999999999999</v>
      </c>
      <c r="AN19" s="1">
        <v>-0.41139999999999999</v>
      </c>
      <c r="AO19" s="1">
        <v>-0.41139999999999999</v>
      </c>
      <c r="AP19" s="1">
        <v>-0.41139999999999999</v>
      </c>
      <c r="AQ19" s="1">
        <v>-0.41139999999999999</v>
      </c>
    </row>
    <row r="20" spans="1:43" x14ac:dyDescent="0.25">
      <c r="A20" s="1">
        <v>256</v>
      </c>
      <c r="B20" s="1">
        <v>6.3330000000000002</v>
      </c>
      <c r="C20" s="1">
        <v>-5.0140000000000002</v>
      </c>
      <c r="D20" s="1">
        <v>-5.0259999999999998</v>
      </c>
      <c r="E20" s="1">
        <v>-5.0279999999999996</v>
      </c>
      <c r="F20" s="1">
        <v>-5.0449999999999999</v>
      </c>
      <c r="G20" s="1">
        <v>-5.0460000000000003</v>
      </c>
      <c r="H20" s="1">
        <v>-5.069</v>
      </c>
      <c r="I20" s="1">
        <v>-5.07</v>
      </c>
      <c r="J20" s="1">
        <v>-5.1020000000000003</v>
      </c>
      <c r="K20" s="1">
        <v>-5.1029999999999998</v>
      </c>
      <c r="L20" s="1">
        <v>-5.1459999999999999</v>
      </c>
      <c r="M20" s="1">
        <v>-5.1390000000000002</v>
      </c>
      <c r="N20" s="1">
        <v>-5.1870000000000003</v>
      </c>
      <c r="O20" s="1">
        <v>-5.1360000000000001</v>
      </c>
      <c r="P20" s="1">
        <v>-5.1529999999999996</v>
      </c>
      <c r="Q20" s="1">
        <v>-4.9489999999999998</v>
      </c>
      <c r="R20" s="1">
        <v>-5.2590000000000003</v>
      </c>
      <c r="S20" s="1">
        <v>-4.8470000000000004</v>
      </c>
      <c r="T20" s="1">
        <v>-0.41880000000000001</v>
      </c>
      <c r="U20" s="1">
        <v>-0.47610000000000002</v>
      </c>
      <c r="V20" s="1">
        <v>-0.2928</v>
      </c>
      <c r="W20" s="1">
        <v>-0.42009999999999997</v>
      </c>
      <c r="X20" s="1">
        <v>-0.35389999999999999</v>
      </c>
      <c r="Y20" s="1">
        <v>-0.40579999999999999</v>
      </c>
      <c r="Z20" s="1">
        <v>-0.38129999999999997</v>
      </c>
      <c r="AA20" s="1">
        <v>-0.40450000000000003</v>
      </c>
      <c r="AB20" s="1">
        <v>-0.39429999999999998</v>
      </c>
      <c r="AC20" s="1">
        <v>-0.40589999999999998</v>
      </c>
      <c r="AD20" s="1">
        <v>-0.4012</v>
      </c>
      <c r="AE20" s="1">
        <v>-0.40749999999999997</v>
      </c>
      <c r="AF20" s="1">
        <v>-0.4052</v>
      </c>
      <c r="AG20" s="1">
        <v>-0.40889999999999999</v>
      </c>
      <c r="AH20" s="1">
        <v>-0.40760000000000002</v>
      </c>
      <c r="AI20" s="1">
        <v>-0.41</v>
      </c>
      <c r="AJ20" s="1">
        <v>-0.4093</v>
      </c>
      <c r="AK20" s="1">
        <v>-0.41089999999999999</v>
      </c>
      <c r="AL20" s="1">
        <v>-0.41049999999999998</v>
      </c>
      <c r="AM20" s="1">
        <v>-0.41049999999999998</v>
      </c>
      <c r="AN20" s="1">
        <v>-0.41049999999999998</v>
      </c>
      <c r="AO20" s="1">
        <v>-0.41049999999999998</v>
      </c>
      <c r="AP20" s="1">
        <v>-0.41049999999999998</v>
      </c>
      <c r="AQ20" s="1">
        <v>-0.41049999999999998</v>
      </c>
    </row>
    <row r="21" spans="1:43" x14ac:dyDescent="0.25">
      <c r="A21" s="1">
        <v>257</v>
      </c>
      <c r="B21" s="1">
        <v>6.6669999999999998</v>
      </c>
      <c r="C21" s="1">
        <v>-5.016</v>
      </c>
      <c r="D21" s="1">
        <v>-5.0179999999999998</v>
      </c>
      <c r="E21" s="1">
        <v>-5.03</v>
      </c>
      <c r="F21" s="1">
        <v>-5.0309999999999997</v>
      </c>
      <c r="G21" s="1">
        <v>-5.048</v>
      </c>
      <c r="H21" s="1">
        <v>-5.0490000000000004</v>
      </c>
      <c r="I21" s="1">
        <v>-5.0720000000000001</v>
      </c>
      <c r="J21" s="1">
        <v>-5.0730000000000004</v>
      </c>
      <c r="K21" s="1">
        <v>-5.1050000000000004</v>
      </c>
      <c r="L21" s="1">
        <v>-5.1050000000000004</v>
      </c>
      <c r="M21" s="1">
        <v>-5.1479999999999997</v>
      </c>
      <c r="N21" s="1">
        <v>-5.141</v>
      </c>
      <c r="O21" s="1">
        <v>-5.1890000000000001</v>
      </c>
      <c r="P21" s="1">
        <v>-5.1379999999999999</v>
      </c>
      <c r="Q21" s="1">
        <v>-5.1539999999999999</v>
      </c>
      <c r="R21" s="1">
        <v>-4.95</v>
      </c>
      <c r="S21" s="1">
        <v>-5.2610000000000001</v>
      </c>
      <c r="T21" s="1">
        <v>-4.8479999999999999</v>
      </c>
      <c r="U21" s="1">
        <v>-0.41889999999999999</v>
      </c>
      <c r="V21" s="1">
        <v>-0.47620000000000001</v>
      </c>
      <c r="W21" s="1">
        <v>-0.29289999999999999</v>
      </c>
      <c r="X21" s="1">
        <v>-0.42020000000000002</v>
      </c>
      <c r="Y21" s="1">
        <v>-0.35389999999999999</v>
      </c>
      <c r="Z21" s="1">
        <v>-0.40589999999999998</v>
      </c>
      <c r="AA21" s="1">
        <v>-0.38140000000000002</v>
      </c>
      <c r="AB21" s="1">
        <v>-0.40450000000000003</v>
      </c>
      <c r="AC21" s="1">
        <v>-0.39439999999999997</v>
      </c>
      <c r="AD21" s="1">
        <v>-0.40589999999999998</v>
      </c>
      <c r="AE21" s="1">
        <v>-0.4012</v>
      </c>
      <c r="AF21" s="1">
        <v>-0.40760000000000002</v>
      </c>
      <c r="AG21" s="1">
        <v>-0.4052</v>
      </c>
      <c r="AH21" s="1">
        <v>-0.40899999999999997</v>
      </c>
      <c r="AI21" s="1">
        <v>-0.40770000000000001</v>
      </c>
      <c r="AJ21" s="1">
        <v>-0.41010000000000002</v>
      </c>
      <c r="AK21" s="1">
        <v>-0.4093</v>
      </c>
      <c r="AL21" s="1">
        <v>-0.41089999999999999</v>
      </c>
      <c r="AM21" s="1">
        <v>-0.41089999999999999</v>
      </c>
      <c r="AN21" s="1">
        <v>-0.41089999999999999</v>
      </c>
      <c r="AO21" s="1">
        <v>-0.41089999999999999</v>
      </c>
      <c r="AP21" s="1">
        <v>-0.41089999999999999</v>
      </c>
      <c r="AQ21" s="1">
        <v>-0.41089999999999999</v>
      </c>
    </row>
    <row r="22" spans="1:43" x14ac:dyDescent="0.25">
      <c r="A22" s="1">
        <v>258</v>
      </c>
      <c r="B22" s="1">
        <v>7</v>
      </c>
      <c r="C22" s="1">
        <v>-5.0110000000000001</v>
      </c>
      <c r="D22" s="1">
        <v>-5.0199999999999996</v>
      </c>
      <c r="E22" s="1">
        <v>-5.0209999999999999</v>
      </c>
      <c r="F22" s="1">
        <v>-5.0339999999999998</v>
      </c>
      <c r="G22" s="1">
        <v>-5.0339999999999998</v>
      </c>
      <c r="H22" s="1">
        <v>-5.0510000000000002</v>
      </c>
      <c r="I22" s="1">
        <v>-5.0519999999999996</v>
      </c>
      <c r="J22" s="1">
        <v>-5.0750000000000002</v>
      </c>
      <c r="K22" s="1">
        <v>-5.0750000000000002</v>
      </c>
      <c r="L22" s="1">
        <v>-5.1070000000000002</v>
      </c>
      <c r="M22" s="1">
        <v>-5.1070000000000002</v>
      </c>
      <c r="N22" s="1">
        <v>-5.15</v>
      </c>
      <c r="O22" s="1">
        <v>-5.1420000000000003</v>
      </c>
      <c r="P22" s="1">
        <v>-5.19</v>
      </c>
      <c r="Q22" s="1">
        <v>-5.1390000000000002</v>
      </c>
      <c r="R22" s="1">
        <v>-5.1559999999999997</v>
      </c>
      <c r="S22" s="1">
        <v>-4.9509999999999996</v>
      </c>
      <c r="T22" s="1">
        <v>-5.2619999999999996</v>
      </c>
      <c r="U22" s="1">
        <v>-4.8490000000000002</v>
      </c>
      <c r="V22" s="1">
        <v>-0.41889999999999999</v>
      </c>
      <c r="W22" s="1">
        <v>-0.4763</v>
      </c>
      <c r="X22" s="1">
        <v>-0.29289999999999999</v>
      </c>
      <c r="Y22" s="1">
        <v>-0.42030000000000001</v>
      </c>
      <c r="Z22" s="1">
        <v>-0.35399999999999998</v>
      </c>
      <c r="AA22" s="1">
        <v>-0.40589999999999998</v>
      </c>
      <c r="AB22" s="1">
        <v>-0.38140000000000002</v>
      </c>
      <c r="AC22" s="1">
        <v>-0.40460000000000002</v>
      </c>
      <c r="AD22" s="1">
        <v>-0.39439999999999997</v>
      </c>
      <c r="AE22" s="1">
        <v>-0.40600000000000003</v>
      </c>
      <c r="AF22" s="1">
        <v>-0.4012</v>
      </c>
      <c r="AG22" s="1">
        <v>-0.40760000000000002</v>
      </c>
      <c r="AH22" s="1">
        <v>-0.4052</v>
      </c>
      <c r="AI22" s="1">
        <v>-0.40899999999999997</v>
      </c>
      <c r="AJ22" s="1">
        <v>-0.40770000000000001</v>
      </c>
      <c r="AK22" s="1">
        <v>-0.41010000000000002</v>
      </c>
      <c r="AL22" s="1">
        <v>-0.40939999999999999</v>
      </c>
      <c r="AM22" s="1">
        <v>-0.40939999999999999</v>
      </c>
      <c r="AN22" s="1">
        <v>-0.40939999999999999</v>
      </c>
      <c r="AO22" s="1">
        <v>-0.40939999999999999</v>
      </c>
      <c r="AP22" s="1">
        <v>-0.40939999999999999</v>
      </c>
      <c r="AQ22" s="1">
        <v>-0.40939999999999999</v>
      </c>
    </row>
    <row r="23" spans="1:43" x14ac:dyDescent="0.25">
      <c r="A23" s="1">
        <v>259</v>
      </c>
      <c r="B23" s="1">
        <v>7.3330000000000002</v>
      </c>
      <c r="C23" s="1">
        <v>-5.0129999999999999</v>
      </c>
      <c r="D23" s="1">
        <v>-5.0140000000000002</v>
      </c>
      <c r="E23" s="1">
        <v>-5.0229999999999997</v>
      </c>
      <c r="F23" s="1">
        <v>-5.024</v>
      </c>
      <c r="G23" s="1">
        <v>-5.0369999999999999</v>
      </c>
      <c r="H23" s="1">
        <v>-5.0369999999999999</v>
      </c>
      <c r="I23" s="1">
        <v>-5.0540000000000003</v>
      </c>
      <c r="J23" s="1">
        <v>-5.0540000000000003</v>
      </c>
      <c r="K23" s="1">
        <v>-5.077</v>
      </c>
      <c r="L23" s="1">
        <v>-5.077</v>
      </c>
      <c r="M23" s="1">
        <v>-5.109</v>
      </c>
      <c r="N23" s="1">
        <v>-5.1079999999999997</v>
      </c>
      <c r="O23" s="1">
        <v>-5.1509999999999998</v>
      </c>
      <c r="P23" s="1">
        <v>-5.1429999999999998</v>
      </c>
      <c r="Q23" s="1">
        <v>-5.1909999999999998</v>
      </c>
      <c r="R23" s="1">
        <v>-5.14</v>
      </c>
      <c r="S23" s="1">
        <v>-5.157</v>
      </c>
      <c r="T23" s="1">
        <v>-4.952</v>
      </c>
      <c r="U23" s="1">
        <v>-5.2629999999999999</v>
      </c>
      <c r="V23" s="1">
        <v>-4.8499999999999996</v>
      </c>
      <c r="W23" s="1">
        <v>-0.41899999999999998</v>
      </c>
      <c r="X23" s="1">
        <v>-0.4763</v>
      </c>
      <c r="Y23" s="1">
        <v>-0.29289999999999999</v>
      </c>
      <c r="Z23" s="1">
        <v>-0.42030000000000001</v>
      </c>
      <c r="AA23" s="1">
        <v>-0.35399999999999998</v>
      </c>
      <c r="AB23" s="1">
        <v>-0.40600000000000003</v>
      </c>
      <c r="AC23" s="1">
        <v>-0.38150000000000001</v>
      </c>
      <c r="AD23" s="1">
        <v>-0.40460000000000002</v>
      </c>
      <c r="AE23" s="1">
        <v>-0.39439999999999997</v>
      </c>
      <c r="AF23" s="1">
        <v>-0.40600000000000003</v>
      </c>
      <c r="AG23" s="1">
        <v>-0.40129999999999999</v>
      </c>
      <c r="AH23" s="1">
        <v>-0.40760000000000002</v>
      </c>
      <c r="AI23" s="1">
        <v>-0.4052</v>
      </c>
      <c r="AJ23" s="1">
        <v>-0.40899999999999997</v>
      </c>
      <c r="AK23" s="1">
        <v>-0.40770000000000001</v>
      </c>
      <c r="AL23" s="1">
        <v>-0.41010000000000002</v>
      </c>
      <c r="AM23" s="1">
        <v>-0.41010000000000002</v>
      </c>
      <c r="AN23" s="1">
        <v>-0.41010000000000002</v>
      </c>
      <c r="AO23" s="1">
        <v>-0.41010000000000002</v>
      </c>
      <c r="AP23" s="1">
        <v>-0.41010000000000002</v>
      </c>
      <c r="AQ23" s="1">
        <v>-0.41010000000000002</v>
      </c>
    </row>
    <row r="24" spans="1:43" x14ac:dyDescent="0.25">
      <c r="A24" s="1">
        <v>260</v>
      </c>
      <c r="B24" s="1">
        <v>7.6669999999999998</v>
      </c>
      <c r="C24" s="1">
        <v>-5.008</v>
      </c>
      <c r="D24" s="1">
        <v>-5.016</v>
      </c>
      <c r="E24" s="1">
        <v>-5.016</v>
      </c>
      <c r="F24" s="1">
        <v>-5.0259999999999998</v>
      </c>
      <c r="G24" s="1">
        <v>-5.0259999999999998</v>
      </c>
      <c r="H24" s="1">
        <v>-5.0389999999999997</v>
      </c>
      <c r="I24" s="1">
        <v>-5.0389999999999997</v>
      </c>
      <c r="J24" s="1">
        <v>-5.056</v>
      </c>
      <c r="K24" s="1">
        <v>-5.0549999999999997</v>
      </c>
      <c r="L24" s="1">
        <v>-5.0780000000000003</v>
      </c>
      <c r="M24" s="1">
        <v>-5.0780000000000003</v>
      </c>
      <c r="N24" s="1">
        <v>-5.1100000000000003</v>
      </c>
      <c r="O24" s="1">
        <v>-5.1100000000000003</v>
      </c>
      <c r="P24" s="1">
        <v>-5.1520000000000001</v>
      </c>
      <c r="Q24" s="1">
        <v>-5.1449999999999996</v>
      </c>
      <c r="R24" s="1">
        <v>-5.1929999999999996</v>
      </c>
      <c r="S24" s="1">
        <v>-5.141</v>
      </c>
      <c r="T24" s="1">
        <v>-5.1580000000000004</v>
      </c>
      <c r="U24" s="1">
        <v>-4.9530000000000003</v>
      </c>
      <c r="V24" s="1">
        <v>-5.2640000000000002</v>
      </c>
      <c r="W24" s="1">
        <v>-4.8499999999999996</v>
      </c>
      <c r="X24" s="1">
        <v>-0.41909999999999997</v>
      </c>
      <c r="Y24" s="1">
        <v>-0.47639999999999999</v>
      </c>
      <c r="Z24" s="1">
        <v>-0.29299999999999998</v>
      </c>
      <c r="AA24" s="1">
        <v>-0.4204</v>
      </c>
      <c r="AB24" s="1">
        <v>-0.35399999999999998</v>
      </c>
      <c r="AC24" s="1">
        <v>-0.40600000000000003</v>
      </c>
      <c r="AD24" s="1">
        <v>-0.38150000000000001</v>
      </c>
      <c r="AE24" s="1">
        <v>-0.40460000000000002</v>
      </c>
      <c r="AF24" s="1">
        <v>-0.39450000000000002</v>
      </c>
      <c r="AG24" s="1">
        <v>-0.40600000000000003</v>
      </c>
      <c r="AH24" s="1">
        <v>-0.40129999999999999</v>
      </c>
      <c r="AI24" s="1">
        <v>-0.40770000000000001</v>
      </c>
      <c r="AJ24" s="1">
        <v>-0.40529999999999999</v>
      </c>
      <c r="AK24" s="1">
        <v>-0.40910000000000002</v>
      </c>
      <c r="AL24" s="1">
        <v>-0.4078</v>
      </c>
      <c r="AM24" s="1">
        <v>-0.4078</v>
      </c>
      <c r="AN24" s="1">
        <v>-0.4078</v>
      </c>
      <c r="AO24" s="1">
        <v>-0.4078</v>
      </c>
      <c r="AP24" s="1">
        <v>-0.4078</v>
      </c>
      <c r="AQ24" s="1">
        <v>-0.4078</v>
      </c>
    </row>
    <row r="25" spans="1:43" x14ac:dyDescent="0.25">
      <c r="A25" s="1">
        <v>261</v>
      </c>
      <c r="B25" s="1">
        <v>8</v>
      </c>
      <c r="C25" s="1">
        <v>-5.01</v>
      </c>
      <c r="D25" s="1">
        <v>-5.0110000000000001</v>
      </c>
      <c r="E25" s="1">
        <v>-5.0179999999999998</v>
      </c>
      <c r="F25" s="1">
        <v>-5.0179999999999998</v>
      </c>
      <c r="G25" s="1">
        <v>-5.0279999999999996</v>
      </c>
      <c r="H25" s="1">
        <v>-5.0279999999999996</v>
      </c>
      <c r="I25" s="1">
        <v>-5.0410000000000004</v>
      </c>
      <c r="J25" s="1">
        <v>-5.04</v>
      </c>
      <c r="K25" s="1">
        <v>-5.0570000000000004</v>
      </c>
      <c r="L25" s="1">
        <v>-5.0570000000000004</v>
      </c>
      <c r="M25" s="1">
        <v>-5.08</v>
      </c>
      <c r="N25" s="1">
        <v>-5.08</v>
      </c>
      <c r="O25" s="1">
        <v>-5.1109999999999998</v>
      </c>
      <c r="P25" s="1">
        <v>-5.1109999999999998</v>
      </c>
      <c r="Q25" s="1">
        <v>-5.1529999999999996</v>
      </c>
      <c r="R25" s="1">
        <v>-5.1459999999999999</v>
      </c>
      <c r="S25" s="1">
        <v>-5.1929999999999996</v>
      </c>
      <c r="T25" s="1">
        <v>-5.1420000000000003</v>
      </c>
      <c r="U25" s="1">
        <v>-5.1589999999999998</v>
      </c>
      <c r="V25" s="1">
        <v>-4.9539999999999997</v>
      </c>
      <c r="W25" s="1">
        <v>-5.2640000000000002</v>
      </c>
      <c r="X25" s="1">
        <v>-4.851</v>
      </c>
      <c r="Y25" s="1">
        <v>-0.41909999999999997</v>
      </c>
      <c r="Z25" s="1">
        <v>-0.47649999999999998</v>
      </c>
      <c r="AA25" s="1">
        <v>-0.29299999999999998</v>
      </c>
      <c r="AB25" s="1">
        <v>-0.4204</v>
      </c>
      <c r="AC25" s="1">
        <v>-0.35410000000000003</v>
      </c>
      <c r="AD25" s="1">
        <v>-0.40610000000000002</v>
      </c>
      <c r="AE25" s="1">
        <v>-0.38150000000000001</v>
      </c>
      <c r="AF25" s="1">
        <v>-0.4047</v>
      </c>
      <c r="AG25" s="1">
        <v>-0.39450000000000002</v>
      </c>
      <c r="AH25" s="1">
        <v>-0.40610000000000002</v>
      </c>
      <c r="AI25" s="1">
        <v>-0.40129999999999999</v>
      </c>
      <c r="AJ25" s="1">
        <v>-0.40770000000000001</v>
      </c>
      <c r="AK25" s="1">
        <v>-0.40529999999999999</v>
      </c>
      <c r="AL25" s="1">
        <v>-0.40899999999999997</v>
      </c>
      <c r="AM25" s="1">
        <v>-0.40899999999999997</v>
      </c>
      <c r="AN25" s="1">
        <v>-0.40899999999999997</v>
      </c>
      <c r="AO25" s="1">
        <v>-0.40899999999999997</v>
      </c>
      <c r="AP25" s="1">
        <v>-0.40899999999999997</v>
      </c>
      <c r="AQ25" s="1">
        <v>-0.40899999999999997</v>
      </c>
    </row>
    <row r="26" spans="1:43" x14ac:dyDescent="0.25">
      <c r="A26" s="1">
        <v>262</v>
      </c>
      <c r="B26" s="1">
        <v>8.3330000000000002</v>
      </c>
      <c r="C26" s="1">
        <v>-5.0069999999999997</v>
      </c>
      <c r="D26" s="1">
        <v>-5.0119999999999996</v>
      </c>
      <c r="E26" s="1">
        <v>-5.0129999999999999</v>
      </c>
      <c r="F26" s="1">
        <v>-5.0199999999999996</v>
      </c>
      <c r="G26" s="1">
        <v>-5.0199999999999996</v>
      </c>
      <c r="H26" s="1">
        <v>-5.03</v>
      </c>
      <c r="I26" s="1">
        <v>-5.03</v>
      </c>
      <c r="J26" s="1">
        <v>-5.0419999999999998</v>
      </c>
      <c r="K26" s="1">
        <v>-5.0419999999999998</v>
      </c>
      <c r="L26" s="1">
        <v>-5.0590000000000002</v>
      </c>
      <c r="M26" s="1">
        <v>-5.0579999999999998</v>
      </c>
      <c r="N26" s="1">
        <v>-5.0810000000000004</v>
      </c>
      <c r="O26" s="1">
        <v>-5.0810000000000004</v>
      </c>
      <c r="P26" s="1">
        <v>-5.1120000000000001</v>
      </c>
      <c r="Q26" s="1">
        <v>-5.1120000000000001</v>
      </c>
      <c r="R26" s="1">
        <v>-5.1539999999999999</v>
      </c>
      <c r="S26" s="1">
        <v>-5.1470000000000002</v>
      </c>
      <c r="T26" s="1">
        <v>-5.194</v>
      </c>
      <c r="U26" s="1">
        <v>-5.1429999999999998</v>
      </c>
      <c r="V26" s="1">
        <v>-5.1589999999999998</v>
      </c>
      <c r="W26" s="1">
        <v>-4.9539999999999997</v>
      </c>
      <c r="X26" s="1">
        <v>-5.2649999999999997</v>
      </c>
      <c r="Y26" s="1">
        <v>-4.8520000000000003</v>
      </c>
      <c r="Z26" s="1">
        <v>-0.41909999999999997</v>
      </c>
      <c r="AA26" s="1">
        <v>-0.47649999999999998</v>
      </c>
      <c r="AB26" s="1">
        <v>-0.29299999999999998</v>
      </c>
      <c r="AC26" s="1">
        <v>-0.42049999999999998</v>
      </c>
      <c r="AD26" s="1">
        <v>-0.35410000000000003</v>
      </c>
      <c r="AE26" s="1">
        <v>-0.40610000000000002</v>
      </c>
      <c r="AF26" s="1">
        <v>-0.38150000000000001</v>
      </c>
      <c r="AG26" s="1">
        <v>-0.4047</v>
      </c>
      <c r="AH26" s="1">
        <v>-0.39450000000000002</v>
      </c>
      <c r="AI26" s="1">
        <v>-0.40610000000000002</v>
      </c>
      <c r="AJ26" s="1">
        <v>-0.40129999999999999</v>
      </c>
      <c r="AK26" s="1">
        <v>-0.40770000000000001</v>
      </c>
      <c r="AL26" s="1">
        <v>-0.40539999999999998</v>
      </c>
      <c r="AM26" s="1">
        <v>-0.40539999999999998</v>
      </c>
      <c r="AN26" s="1">
        <v>-0.40539999999999998</v>
      </c>
      <c r="AO26" s="1">
        <v>-0.40539999999999998</v>
      </c>
      <c r="AP26" s="1">
        <v>-0.40539999999999998</v>
      </c>
      <c r="AQ26" s="1">
        <v>-0.40539999999999998</v>
      </c>
    </row>
    <row r="27" spans="1:43" x14ac:dyDescent="0.25">
      <c r="A27" s="1">
        <v>263</v>
      </c>
      <c r="B27" s="1">
        <v>8.6669999999999998</v>
      </c>
      <c r="C27" s="1">
        <v>-5.008</v>
      </c>
      <c r="D27" s="1">
        <v>-5.0090000000000003</v>
      </c>
      <c r="E27" s="1">
        <v>-5.0149999999999997</v>
      </c>
      <c r="F27" s="1">
        <v>-5.0149999999999997</v>
      </c>
      <c r="G27" s="1">
        <v>-5.0220000000000002</v>
      </c>
      <c r="H27" s="1">
        <v>-5.0220000000000002</v>
      </c>
      <c r="I27" s="1">
        <v>-5.032</v>
      </c>
      <c r="J27" s="1">
        <v>-5.0309999999999997</v>
      </c>
      <c r="K27" s="1">
        <v>-5.0439999999999996</v>
      </c>
      <c r="L27" s="1">
        <v>-5.0430000000000001</v>
      </c>
      <c r="M27" s="1">
        <v>-5.0599999999999996</v>
      </c>
      <c r="N27" s="1">
        <v>-5.0590000000000002</v>
      </c>
      <c r="O27" s="1">
        <v>-5.0819999999999999</v>
      </c>
      <c r="P27" s="1">
        <v>-5.0819999999999999</v>
      </c>
      <c r="Q27" s="1">
        <v>-5.1130000000000004</v>
      </c>
      <c r="R27" s="1">
        <v>-5.1130000000000004</v>
      </c>
      <c r="S27" s="1">
        <v>-5.1550000000000002</v>
      </c>
      <c r="T27" s="1">
        <v>-5.1470000000000002</v>
      </c>
      <c r="U27" s="1">
        <v>-5.1950000000000003</v>
      </c>
      <c r="V27" s="1">
        <v>-5.1440000000000001</v>
      </c>
      <c r="W27" s="1">
        <v>-5.16</v>
      </c>
      <c r="X27" s="1">
        <v>-4.9550000000000001</v>
      </c>
      <c r="Y27" s="1">
        <v>-5.2649999999999997</v>
      </c>
      <c r="Z27" s="1">
        <v>-4.8520000000000003</v>
      </c>
      <c r="AA27" s="1">
        <v>-0.41920000000000002</v>
      </c>
      <c r="AB27" s="1">
        <v>-0.47660000000000002</v>
      </c>
      <c r="AC27" s="1">
        <v>-0.29299999999999998</v>
      </c>
      <c r="AD27" s="1">
        <v>-0.42049999999999998</v>
      </c>
      <c r="AE27" s="1">
        <v>-0.35410000000000003</v>
      </c>
      <c r="AF27" s="1">
        <v>-0.40610000000000002</v>
      </c>
      <c r="AG27" s="1">
        <v>-0.38159999999999999</v>
      </c>
      <c r="AH27" s="1">
        <v>-0.4047</v>
      </c>
      <c r="AI27" s="1">
        <v>-0.39450000000000002</v>
      </c>
      <c r="AJ27" s="1">
        <v>-0.40610000000000002</v>
      </c>
      <c r="AK27" s="1">
        <v>-0.40129999999999999</v>
      </c>
      <c r="AL27" s="1">
        <v>-0.40760000000000002</v>
      </c>
      <c r="AM27" s="1">
        <v>-0.40760000000000002</v>
      </c>
      <c r="AN27" s="1">
        <v>-0.40760000000000002</v>
      </c>
      <c r="AO27" s="1">
        <v>-0.40760000000000002</v>
      </c>
      <c r="AP27" s="1">
        <v>-0.40760000000000002</v>
      </c>
      <c r="AQ27" s="1">
        <v>-0.40760000000000002</v>
      </c>
    </row>
    <row r="28" spans="1:43" x14ac:dyDescent="0.25">
      <c r="A28" s="1">
        <v>264</v>
      </c>
      <c r="B28" s="1">
        <v>9</v>
      </c>
      <c r="C28" s="1">
        <v>-5.0049999999999999</v>
      </c>
      <c r="D28" s="1">
        <v>-5.01</v>
      </c>
      <c r="E28" s="1">
        <v>-5.01</v>
      </c>
      <c r="F28" s="1">
        <v>-5.016</v>
      </c>
      <c r="G28" s="1">
        <v>-5.016</v>
      </c>
      <c r="H28" s="1">
        <v>-5.024</v>
      </c>
      <c r="I28" s="1">
        <v>-5.024</v>
      </c>
      <c r="J28" s="1">
        <v>-5.0330000000000004</v>
      </c>
      <c r="K28" s="1">
        <v>-5.0330000000000004</v>
      </c>
      <c r="L28" s="1">
        <v>-5.0449999999999999</v>
      </c>
      <c r="M28" s="1">
        <v>-5.0439999999999996</v>
      </c>
      <c r="N28" s="1">
        <v>-5.0609999999999999</v>
      </c>
      <c r="O28" s="1">
        <v>-5.0599999999999996</v>
      </c>
      <c r="P28" s="1">
        <v>-5.0830000000000002</v>
      </c>
      <c r="Q28" s="1">
        <v>-5.0830000000000002</v>
      </c>
      <c r="R28" s="1">
        <v>-5.1139999999999999</v>
      </c>
      <c r="S28" s="1">
        <v>-5.1130000000000004</v>
      </c>
      <c r="T28" s="1">
        <v>-5.1559999999999997</v>
      </c>
      <c r="U28" s="1">
        <v>-5.1479999999999997</v>
      </c>
      <c r="V28" s="1">
        <v>-5.1959999999999997</v>
      </c>
      <c r="W28" s="1">
        <v>-5.1440000000000001</v>
      </c>
      <c r="X28" s="1">
        <v>-5.16</v>
      </c>
      <c r="Y28" s="1">
        <v>-4.9550000000000001</v>
      </c>
      <c r="Z28" s="1">
        <v>-5.266</v>
      </c>
      <c r="AA28" s="1">
        <v>-4.8529999999999998</v>
      </c>
      <c r="AB28" s="1">
        <v>-0.41920000000000002</v>
      </c>
      <c r="AC28" s="1">
        <v>-0.47660000000000002</v>
      </c>
      <c r="AD28" s="1">
        <v>-0.29299999999999998</v>
      </c>
      <c r="AE28" s="1">
        <v>-0.42049999999999998</v>
      </c>
      <c r="AF28" s="1">
        <v>-0.35410000000000003</v>
      </c>
      <c r="AG28" s="1">
        <v>-0.40620000000000001</v>
      </c>
      <c r="AH28" s="1">
        <v>-0.38159999999999999</v>
      </c>
      <c r="AI28" s="1">
        <v>-0.40479999999999999</v>
      </c>
      <c r="AJ28" s="1">
        <v>-0.39450000000000002</v>
      </c>
      <c r="AK28" s="1">
        <v>-0.40610000000000002</v>
      </c>
      <c r="AL28" s="1">
        <v>-0.40150000000000002</v>
      </c>
      <c r="AM28" s="1">
        <v>-0.40150000000000002</v>
      </c>
      <c r="AN28" s="1">
        <v>-0.40150000000000002</v>
      </c>
      <c r="AO28" s="1">
        <v>-0.40150000000000002</v>
      </c>
      <c r="AP28" s="1">
        <v>-0.40150000000000002</v>
      </c>
      <c r="AQ28" s="1">
        <v>-0.40150000000000002</v>
      </c>
    </row>
    <row r="29" spans="1:43" x14ac:dyDescent="0.25">
      <c r="A29" s="1">
        <v>265</v>
      </c>
      <c r="B29" s="1">
        <v>9.3330000000000002</v>
      </c>
      <c r="C29" s="1">
        <v>-5.0069999999999997</v>
      </c>
      <c r="D29" s="1">
        <v>-5.0069999999999997</v>
      </c>
      <c r="E29" s="1">
        <v>-5.0119999999999996</v>
      </c>
      <c r="F29" s="1">
        <v>-5.0119999999999996</v>
      </c>
      <c r="G29" s="1">
        <v>-5.0179999999999998</v>
      </c>
      <c r="H29" s="1">
        <v>-5.0179999999999998</v>
      </c>
      <c r="I29" s="1">
        <v>-5.0250000000000004</v>
      </c>
      <c r="J29" s="1">
        <v>-5.0250000000000004</v>
      </c>
      <c r="K29" s="1">
        <v>-5.0339999999999998</v>
      </c>
      <c r="L29" s="1">
        <v>-5.0339999999999998</v>
      </c>
      <c r="M29" s="1">
        <v>-5.0460000000000003</v>
      </c>
      <c r="N29" s="1">
        <v>-5.0449999999999999</v>
      </c>
      <c r="O29" s="1">
        <v>-5.0620000000000003</v>
      </c>
      <c r="P29" s="1">
        <v>-5.0609999999999999</v>
      </c>
      <c r="Q29" s="1">
        <v>-5.0839999999999996</v>
      </c>
      <c r="R29" s="1">
        <v>-5.0830000000000002</v>
      </c>
      <c r="S29" s="1">
        <v>-5.1150000000000002</v>
      </c>
      <c r="T29" s="1">
        <v>-5.1139999999999999</v>
      </c>
      <c r="U29" s="1">
        <v>-5.1559999999999997</v>
      </c>
      <c r="V29" s="1">
        <v>-5.149</v>
      </c>
      <c r="W29" s="1">
        <v>-5.1959999999999997</v>
      </c>
      <c r="X29" s="1">
        <v>-5.1449999999999996</v>
      </c>
      <c r="Y29" s="1">
        <v>-5.1609999999999996</v>
      </c>
      <c r="Z29" s="1">
        <v>-4.9560000000000004</v>
      </c>
      <c r="AA29" s="1">
        <v>-5.266</v>
      </c>
      <c r="AB29" s="1">
        <v>-4.8529999999999998</v>
      </c>
      <c r="AC29" s="1">
        <v>-0.41920000000000002</v>
      </c>
      <c r="AD29" s="1">
        <v>-0.47670000000000001</v>
      </c>
      <c r="AE29" s="1">
        <v>-0.29310000000000003</v>
      </c>
      <c r="AF29" s="1">
        <v>-0.42059999999999997</v>
      </c>
      <c r="AG29" s="1">
        <v>-0.35410000000000003</v>
      </c>
      <c r="AH29" s="1">
        <v>-0.40620000000000001</v>
      </c>
      <c r="AI29" s="1">
        <v>-0.38159999999999999</v>
      </c>
      <c r="AJ29" s="1">
        <v>-0.40479999999999999</v>
      </c>
      <c r="AK29" s="1">
        <v>-0.39450000000000002</v>
      </c>
      <c r="AL29" s="1">
        <v>-0.40589999999999998</v>
      </c>
      <c r="AM29" s="1">
        <v>-0.40589999999999998</v>
      </c>
      <c r="AN29" s="1">
        <v>-0.40589999999999998</v>
      </c>
      <c r="AO29" s="1">
        <v>-0.40589999999999998</v>
      </c>
      <c r="AP29" s="1">
        <v>-0.40589999999999998</v>
      </c>
      <c r="AQ29" s="1">
        <v>-0.40589999999999998</v>
      </c>
    </row>
    <row r="30" spans="1:43" x14ac:dyDescent="0.25">
      <c r="A30" s="1">
        <v>266</v>
      </c>
      <c r="B30" s="1">
        <v>9.6669999999999998</v>
      </c>
      <c r="C30" s="1">
        <v>-5.0049999999999999</v>
      </c>
      <c r="D30" s="1">
        <v>-5.008</v>
      </c>
      <c r="E30" s="1">
        <v>-5.0090000000000003</v>
      </c>
      <c r="F30" s="1">
        <v>-5.0129999999999999</v>
      </c>
      <c r="G30" s="1">
        <v>-5.0129999999999999</v>
      </c>
      <c r="H30" s="1">
        <v>-5.0190000000000001</v>
      </c>
      <c r="I30" s="1">
        <v>-5.0190000000000001</v>
      </c>
      <c r="J30" s="1">
        <v>-5.0259999999999998</v>
      </c>
      <c r="K30" s="1">
        <v>-5.0259999999999998</v>
      </c>
      <c r="L30" s="1">
        <v>-5.0350000000000001</v>
      </c>
      <c r="M30" s="1">
        <v>-5.0350000000000001</v>
      </c>
      <c r="N30" s="1">
        <v>-5.0469999999999997</v>
      </c>
      <c r="O30" s="1">
        <v>-5.0460000000000003</v>
      </c>
      <c r="P30" s="1">
        <v>-5.0629999999999997</v>
      </c>
      <c r="Q30" s="1">
        <v>-5.0620000000000003</v>
      </c>
      <c r="R30" s="1">
        <v>-5.0839999999999996</v>
      </c>
      <c r="S30" s="1">
        <v>-5.0839999999999996</v>
      </c>
      <c r="T30" s="1">
        <v>-5.1150000000000002</v>
      </c>
      <c r="U30" s="1">
        <v>-5.1150000000000002</v>
      </c>
      <c r="V30" s="1">
        <v>-5.157</v>
      </c>
      <c r="W30" s="1">
        <v>-5.149</v>
      </c>
      <c r="X30" s="1">
        <v>-5.1970000000000001</v>
      </c>
      <c r="Y30" s="1">
        <v>-5.1449999999999996</v>
      </c>
      <c r="Z30" s="1">
        <v>-5.1609999999999996</v>
      </c>
      <c r="AA30" s="1">
        <v>-4.9560000000000004</v>
      </c>
      <c r="AB30" s="1">
        <v>-5.266</v>
      </c>
      <c r="AC30" s="1">
        <v>-4.8529999999999998</v>
      </c>
      <c r="AD30" s="1">
        <v>-0.41920000000000002</v>
      </c>
      <c r="AE30" s="1">
        <v>-0.47670000000000001</v>
      </c>
      <c r="AF30" s="1">
        <v>-0.29310000000000003</v>
      </c>
      <c r="AG30" s="1">
        <v>-0.42059999999999997</v>
      </c>
      <c r="AH30" s="1">
        <v>-0.35410000000000003</v>
      </c>
      <c r="AI30" s="1">
        <v>-0.40620000000000001</v>
      </c>
      <c r="AJ30" s="1">
        <v>-0.38159999999999999</v>
      </c>
      <c r="AK30" s="1">
        <v>-0.40479999999999999</v>
      </c>
      <c r="AL30" s="1">
        <v>-0.39489999999999997</v>
      </c>
      <c r="AM30" s="1">
        <v>-0.39489999999999997</v>
      </c>
      <c r="AN30" s="1">
        <v>-0.39489999999999997</v>
      </c>
      <c r="AO30" s="1">
        <v>-0.39489999999999997</v>
      </c>
      <c r="AP30" s="1">
        <v>-0.39489999999999997</v>
      </c>
      <c r="AQ30" s="1">
        <v>-0.39489999999999997</v>
      </c>
    </row>
    <row r="31" spans="1:43" x14ac:dyDescent="0.25">
      <c r="A31" s="1">
        <v>267</v>
      </c>
      <c r="B31" s="1">
        <v>10</v>
      </c>
      <c r="C31" s="1">
        <v>-5.0049999999999999</v>
      </c>
      <c r="D31" s="1">
        <v>-5.0060000000000002</v>
      </c>
      <c r="E31" s="1">
        <v>-5.01</v>
      </c>
      <c r="F31" s="1">
        <v>-5.01</v>
      </c>
      <c r="G31" s="1">
        <v>-5.0149999999999997</v>
      </c>
      <c r="H31" s="1">
        <v>-5.0140000000000002</v>
      </c>
      <c r="I31" s="1">
        <v>-5.0199999999999996</v>
      </c>
      <c r="J31" s="1">
        <v>-5.0199999999999996</v>
      </c>
      <c r="K31" s="1">
        <v>-5.0270000000000001</v>
      </c>
      <c r="L31" s="1">
        <v>-5.0270000000000001</v>
      </c>
      <c r="M31" s="1">
        <v>-5.0359999999999996</v>
      </c>
      <c r="N31" s="1">
        <v>-5.0350000000000001</v>
      </c>
      <c r="O31" s="1">
        <v>-5.048</v>
      </c>
      <c r="P31" s="1">
        <v>-5.0469999999999997</v>
      </c>
      <c r="Q31" s="1">
        <v>-5.0629999999999997</v>
      </c>
      <c r="R31" s="1">
        <v>-5.0620000000000003</v>
      </c>
      <c r="S31" s="1">
        <v>-5.085</v>
      </c>
      <c r="T31" s="1">
        <v>-5.085</v>
      </c>
      <c r="U31" s="1">
        <v>-5.1159999999999997</v>
      </c>
      <c r="V31" s="1">
        <v>-5.1150000000000002</v>
      </c>
      <c r="W31" s="1">
        <v>-5.157</v>
      </c>
      <c r="X31" s="1">
        <v>-5.149</v>
      </c>
      <c r="Y31" s="1">
        <v>-5.1970000000000001</v>
      </c>
      <c r="Z31" s="1">
        <v>-5.1449999999999996</v>
      </c>
      <c r="AA31" s="1">
        <v>-5.1609999999999996</v>
      </c>
      <c r="AB31" s="1">
        <v>-4.9569999999999999</v>
      </c>
      <c r="AC31" s="1">
        <v>-5.2670000000000003</v>
      </c>
      <c r="AD31" s="1">
        <v>-4.8529999999999998</v>
      </c>
      <c r="AE31" s="1">
        <v>-0.41920000000000002</v>
      </c>
      <c r="AF31" s="1">
        <v>-0.47670000000000001</v>
      </c>
      <c r="AG31" s="1">
        <v>-0.29310000000000003</v>
      </c>
      <c r="AH31" s="1">
        <v>-0.42059999999999997</v>
      </c>
      <c r="AI31" s="1">
        <v>-0.35410000000000003</v>
      </c>
      <c r="AJ31" s="1">
        <v>-0.40629999999999999</v>
      </c>
      <c r="AK31" s="1">
        <v>-0.38159999999999999</v>
      </c>
      <c r="AL31" s="1">
        <v>-0.40439999999999998</v>
      </c>
      <c r="AM31" s="1">
        <v>-0.40439999999999998</v>
      </c>
      <c r="AN31" s="1">
        <v>-0.40439999999999998</v>
      </c>
      <c r="AO31" s="1">
        <v>-0.40439999999999998</v>
      </c>
      <c r="AP31" s="1">
        <v>-0.40439999999999998</v>
      </c>
      <c r="AQ31" s="1">
        <v>-0.40439999999999998</v>
      </c>
    </row>
    <row r="32" spans="1:43" x14ac:dyDescent="0.25">
      <c r="A32" s="1">
        <v>268</v>
      </c>
      <c r="B32" s="1">
        <v>10.33</v>
      </c>
      <c r="C32" s="1">
        <v>-5.0039999999999996</v>
      </c>
      <c r="D32" s="1">
        <v>-5.0069999999999997</v>
      </c>
      <c r="E32" s="1">
        <v>-5.0069999999999997</v>
      </c>
      <c r="F32" s="1">
        <v>-5.0110000000000001</v>
      </c>
      <c r="G32" s="1">
        <v>-5.0110000000000001</v>
      </c>
      <c r="H32" s="1">
        <v>-5.016</v>
      </c>
      <c r="I32" s="1">
        <v>-5.016</v>
      </c>
      <c r="J32" s="1">
        <v>-5.0209999999999999</v>
      </c>
      <c r="K32" s="1">
        <v>-5.0209999999999999</v>
      </c>
      <c r="L32" s="1">
        <v>-5.0279999999999996</v>
      </c>
      <c r="M32" s="1">
        <v>-5.0279999999999996</v>
      </c>
      <c r="N32" s="1">
        <v>-5.0369999999999999</v>
      </c>
      <c r="O32" s="1">
        <v>-5.0359999999999996</v>
      </c>
      <c r="P32" s="1">
        <v>-5.048</v>
      </c>
      <c r="Q32" s="1">
        <v>-5.0469999999999997</v>
      </c>
      <c r="R32" s="1">
        <v>-5.0640000000000001</v>
      </c>
      <c r="S32" s="1">
        <v>-5.0629999999999997</v>
      </c>
      <c r="T32" s="1">
        <v>-5.085</v>
      </c>
      <c r="U32" s="1">
        <v>-5.085</v>
      </c>
      <c r="V32" s="1">
        <v>-5.1159999999999997</v>
      </c>
      <c r="W32" s="1">
        <v>-5.1150000000000002</v>
      </c>
      <c r="X32" s="1">
        <v>-5.1580000000000004</v>
      </c>
      <c r="Y32" s="1">
        <v>-5.15</v>
      </c>
      <c r="Z32" s="1">
        <v>-5.1970000000000001</v>
      </c>
      <c r="AA32" s="1">
        <v>-5.1459999999999999</v>
      </c>
      <c r="AB32" s="1">
        <v>-5.1619999999999999</v>
      </c>
      <c r="AC32" s="1">
        <v>-4.9569999999999999</v>
      </c>
      <c r="AD32" s="1">
        <v>-5.2670000000000003</v>
      </c>
      <c r="AE32" s="1">
        <v>-4.8540000000000001</v>
      </c>
      <c r="AF32" s="1">
        <v>-0.41920000000000002</v>
      </c>
      <c r="AG32" s="1">
        <v>-0.4768</v>
      </c>
      <c r="AH32" s="1">
        <v>-0.29299999999999998</v>
      </c>
      <c r="AI32" s="1">
        <v>-0.42070000000000002</v>
      </c>
      <c r="AJ32" s="1">
        <v>-0.35410000000000003</v>
      </c>
      <c r="AK32" s="1">
        <v>-0.40620000000000001</v>
      </c>
      <c r="AL32" s="1">
        <v>-0.38219999999999998</v>
      </c>
      <c r="AM32" s="1">
        <v>-0.38219999999999998</v>
      </c>
      <c r="AN32" s="1">
        <v>-0.38219999999999998</v>
      </c>
      <c r="AO32" s="1">
        <v>-0.38219999999999998</v>
      </c>
      <c r="AP32" s="1">
        <v>-0.38219999999999998</v>
      </c>
      <c r="AQ32" s="1">
        <v>-0.38219999999999998</v>
      </c>
    </row>
    <row r="33" spans="1:43" x14ac:dyDescent="0.25">
      <c r="A33" s="1">
        <v>269</v>
      </c>
      <c r="B33" s="1">
        <v>10.67</v>
      </c>
      <c r="C33" s="1">
        <v>-5.0049999999999999</v>
      </c>
      <c r="D33" s="1">
        <v>-5.0049999999999999</v>
      </c>
      <c r="E33" s="1">
        <v>-5.008</v>
      </c>
      <c r="F33" s="1">
        <v>-5.008</v>
      </c>
      <c r="G33" s="1">
        <v>-5.0119999999999996</v>
      </c>
      <c r="H33" s="1">
        <v>-5.0119999999999996</v>
      </c>
      <c r="I33" s="1">
        <v>-5.0170000000000003</v>
      </c>
      <c r="J33" s="1">
        <v>-5.016</v>
      </c>
      <c r="K33" s="1">
        <v>-5.0220000000000002</v>
      </c>
      <c r="L33" s="1">
        <v>-5.0220000000000002</v>
      </c>
      <c r="M33" s="1">
        <v>-5.0289999999999999</v>
      </c>
      <c r="N33" s="1">
        <v>-5.0279999999999996</v>
      </c>
      <c r="O33" s="1">
        <v>-5.0380000000000003</v>
      </c>
      <c r="P33" s="1">
        <v>-5.0369999999999999</v>
      </c>
      <c r="Q33" s="1">
        <v>-5.0490000000000004</v>
      </c>
      <c r="R33" s="1">
        <v>-5.048</v>
      </c>
      <c r="S33" s="1">
        <v>-5.0640000000000001</v>
      </c>
      <c r="T33" s="1">
        <v>-5.0629999999999997</v>
      </c>
      <c r="U33" s="1">
        <v>-5.0860000000000003</v>
      </c>
      <c r="V33" s="1">
        <v>-5.085</v>
      </c>
      <c r="W33" s="1">
        <v>-5.117</v>
      </c>
      <c r="X33" s="1">
        <v>-5.1159999999999997</v>
      </c>
      <c r="Y33" s="1">
        <v>-5.1580000000000004</v>
      </c>
      <c r="Z33" s="1">
        <v>-5.15</v>
      </c>
      <c r="AA33" s="1">
        <v>-5.1970000000000001</v>
      </c>
      <c r="AB33" s="1">
        <v>-5.1459999999999999</v>
      </c>
      <c r="AC33" s="1">
        <v>-5.1619999999999999</v>
      </c>
      <c r="AD33" s="1">
        <v>-4.9569999999999999</v>
      </c>
      <c r="AE33" s="1">
        <v>-5.2670000000000003</v>
      </c>
      <c r="AF33" s="1">
        <v>-4.8540000000000001</v>
      </c>
      <c r="AG33" s="1">
        <v>-0.41920000000000002</v>
      </c>
      <c r="AH33" s="1">
        <v>-0.4768</v>
      </c>
      <c r="AI33" s="1">
        <v>-0.29299999999999998</v>
      </c>
      <c r="AJ33" s="1">
        <v>-0.42070000000000002</v>
      </c>
      <c r="AK33" s="1">
        <v>-0.35420000000000001</v>
      </c>
      <c r="AL33" s="1">
        <v>-0.40539999999999998</v>
      </c>
      <c r="AM33" s="1">
        <v>-0.40539999999999998</v>
      </c>
      <c r="AN33" s="1">
        <v>-0.40539999999999998</v>
      </c>
      <c r="AO33" s="1">
        <v>-0.40539999999999998</v>
      </c>
      <c r="AP33" s="1">
        <v>-0.40539999999999998</v>
      </c>
      <c r="AQ33" s="1">
        <v>-0.40539999999999998</v>
      </c>
    </row>
    <row r="34" spans="1:43" x14ac:dyDescent="0.25">
      <c r="A34" s="1">
        <v>270</v>
      </c>
      <c r="B34" s="1">
        <v>11</v>
      </c>
      <c r="C34" s="1">
        <v>-5.0030000000000001</v>
      </c>
      <c r="D34" s="1">
        <v>-5.0060000000000002</v>
      </c>
      <c r="E34" s="1">
        <v>-5.0060000000000002</v>
      </c>
      <c r="F34" s="1">
        <v>-5.0090000000000003</v>
      </c>
      <c r="G34" s="1">
        <v>-5.0090000000000003</v>
      </c>
      <c r="H34" s="1">
        <v>-5.0129999999999999</v>
      </c>
      <c r="I34" s="1">
        <v>-5.0129999999999999</v>
      </c>
      <c r="J34" s="1">
        <v>-5.0179999999999998</v>
      </c>
      <c r="K34" s="1">
        <v>-5.0170000000000003</v>
      </c>
      <c r="L34" s="1">
        <v>-5.0229999999999997</v>
      </c>
      <c r="M34" s="1">
        <v>-5.0220000000000002</v>
      </c>
      <c r="N34" s="1">
        <v>-5.03</v>
      </c>
      <c r="O34" s="1">
        <v>-5.0289999999999999</v>
      </c>
      <c r="P34" s="1">
        <v>-5.0380000000000003</v>
      </c>
      <c r="Q34" s="1">
        <v>-5.0369999999999999</v>
      </c>
      <c r="R34" s="1">
        <v>-5.0490000000000004</v>
      </c>
      <c r="S34" s="1">
        <v>-5.048</v>
      </c>
      <c r="T34" s="1">
        <v>-5.0650000000000004</v>
      </c>
      <c r="U34" s="1">
        <v>-5.0640000000000001</v>
      </c>
      <c r="V34" s="1">
        <v>-5.0860000000000003</v>
      </c>
      <c r="W34" s="1">
        <v>-5.0860000000000003</v>
      </c>
      <c r="X34" s="1">
        <v>-5.117</v>
      </c>
      <c r="Y34" s="1">
        <v>-5.1159999999999997</v>
      </c>
      <c r="Z34" s="1">
        <v>-5.1580000000000004</v>
      </c>
      <c r="AA34" s="1">
        <v>-5.15</v>
      </c>
      <c r="AB34" s="1">
        <v>-5.1980000000000004</v>
      </c>
      <c r="AC34" s="1">
        <v>-5.1459999999999999</v>
      </c>
      <c r="AD34" s="1">
        <v>-5.1619999999999999</v>
      </c>
      <c r="AE34" s="1">
        <v>-4.9569999999999999</v>
      </c>
      <c r="AF34" s="1">
        <v>-5.2670000000000003</v>
      </c>
      <c r="AG34" s="1">
        <v>-4.8540000000000001</v>
      </c>
      <c r="AH34" s="1">
        <v>-0.41920000000000002</v>
      </c>
      <c r="AI34" s="1">
        <v>-0.47689999999999999</v>
      </c>
      <c r="AJ34" s="1">
        <v>-0.29299999999999998</v>
      </c>
      <c r="AK34" s="1">
        <v>-0.42059999999999997</v>
      </c>
      <c r="AL34" s="1">
        <v>-0.35560000000000003</v>
      </c>
      <c r="AM34" s="1">
        <v>-0.35560000000000003</v>
      </c>
      <c r="AN34" s="1">
        <v>-0.35560000000000003</v>
      </c>
      <c r="AO34" s="1">
        <v>-0.35560000000000003</v>
      </c>
      <c r="AP34" s="1">
        <v>-0.35560000000000003</v>
      </c>
      <c r="AQ34" s="1">
        <v>-0.35560000000000003</v>
      </c>
    </row>
    <row r="35" spans="1:43" x14ac:dyDescent="0.25">
      <c r="A35" s="1">
        <v>271</v>
      </c>
      <c r="B35" s="1">
        <v>11.33</v>
      </c>
      <c r="C35" s="1">
        <v>-5.0039999999999996</v>
      </c>
      <c r="D35" s="1">
        <v>-5.0039999999999996</v>
      </c>
      <c r="E35" s="1">
        <v>-5.0069999999999997</v>
      </c>
      <c r="F35" s="1">
        <v>-5.0069999999999997</v>
      </c>
      <c r="G35" s="1">
        <v>-5.01</v>
      </c>
      <c r="H35" s="1">
        <v>-5.01</v>
      </c>
      <c r="I35" s="1">
        <v>-5.0140000000000002</v>
      </c>
      <c r="J35" s="1">
        <v>-5.0140000000000002</v>
      </c>
      <c r="K35" s="1">
        <v>-5.0179999999999998</v>
      </c>
      <c r="L35" s="1">
        <v>-5.0179999999999998</v>
      </c>
      <c r="M35" s="1">
        <v>-5.024</v>
      </c>
      <c r="N35" s="1">
        <v>-5.0229999999999997</v>
      </c>
      <c r="O35" s="1">
        <v>-5.03</v>
      </c>
      <c r="P35" s="1">
        <v>-5.0289999999999999</v>
      </c>
      <c r="Q35" s="1">
        <v>-5.0389999999999997</v>
      </c>
      <c r="R35" s="1">
        <v>-5.0380000000000003</v>
      </c>
      <c r="S35" s="1">
        <v>-5.05</v>
      </c>
      <c r="T35" s="1">
        <v>-5.0490000000000004</v>
      </c>
      <c r="U35" s="1">
        <v>-5.0650000000000004</v>
      </c>
      <c r="V35" s="1">
        <v>-5.0640000000000001</v>
      </c>
      <c r="W35" s="1">
        <v>-5.0860000000000003</v>
      </c>
      <c r="X35" s="1">
        <v>-5.0860000000000003</v>
      </c>
      <c r="Y35" s="1">
        <v>-5.117</v>
      </c>
      <c r="Z35" s="1">
        <v>-5.1159999999999997</v>
      </c>
      <c r="AA35" s="1">
        <v>-5.1580000000000004</v>
      </c>
      <c r="AB35" s="1">
        <v>-5.1509999999999998</v>
      </c>
      <c r="AC35" s="1">
        <v>-5.1980000000000004</v>
      </c>
      <c r="AD35" s="1">
        <v>-5.1459999999999999</v>
      </c>
      <c r="AE35" s="1">
        <v>-5.1619999999999999</v>
      </c>
      <c r="AF35" s="1">
        <v>-4.9569999999999999</v>
      </c>
      <c r="AG35" s="1">
        <v>-5.2670000000000003</v>
      </c>
      <c r="AH35" s="1">
        <v>-4.8540000000000001</v>
      </c>
      <c r="AI35" s="1">
        <v>-0.41920000000000002</v>
      </c>
      <c r="AJ35" s="1">
        <v>-0.47689999999999999</v>
      </c>
      <c r="AK35" s="1">
        <v>-0.29320000000000002</v>
      </c>
      <c r="AL35" s="1">
        <v>-0.41839999999999999</v>
      </c>
      <c r="AM35" s="1">
        <v>-0.41839999999999999</v>
      </c>
      <c r="AN35" s="1">
        <v>-0.41839999999999999</v>
      </c>
      <c r="AO35" s="1">
        <v>-0.41839999999999999</v>
      </c>
      <c r="AP35" s="1">
        <v>-0.41839999999999999</v>
      </c>
      <c r="AQ35" s="1">
        <v>-0.41839999999999999</v>
      </c>
    </row>
    <row r="36" spans="1:43" x14ac:dyDescent="0.25">
      <c r="A36" s="1">
        <v>272</v>
      </c>
      <c r="B36" s="1">
        <v>11.67</v>
      </c>
      <c r="C36" s="1">
        <v>-5.0030000000000001</v>
      </c>
      <c r="D36" s="1">
        <v>-5.0049999999999999</v>
      </c>
      <c r="E36" s="1">
        <v>-5.0049999999999999</v>
      </c>
      <c r="F36" s="1">
        <v>-5.008</v>
      </c>
      <c r="G36" s="1">
        <v>-5.008</v>
      </c>
      <c r="H36" s="1">
        <v>-5.0110000000000001</v>
      </c>
      <c r="I36" s="1">
        <v>-5.0110000000000001</v>
      </c>
      <c r="J36" s="1">
        <v>-5.0149999999999997</v>
      </c>
      <c r="K36" s="1">
        <v>-5.0140000000000002</v>
      </c>
      <c r="L36" s="1">
        <v>-5.0190000000000001</v>
      </c>
      <c r="M36" s="1">
        <v>-5.0179999999999998</v>
      </c>
      <c r="N36" s="1">
        <v>-5.024</v>
      </c>
      <c r="O36" s="1">
        <v>-5.0229999999999997</v>
      </c>
      <c r="P36" s="1">
        <v>-5.0309999999999997</v>
      </c>
      <c r="Q36" s="1">
        <v>-5.03</v>
      </c>
      <c r="R36" s="1">
        <v>-5.0389999999999997</v>
      </c>
      <c r="S36" s="1">
        <v>-5.0380000000000003</v>
      </c>
      <c r="T36" s="1">
        <v>-5.05</v>
      </c>
      <c r="U36" s="1">
        <v>-5.0490000000000004</v>
      </c>
      <c r="V36" s="1">
        <v>-5.0650000000000004</v>
      </c>
      <c r="W36" s="1">
        <v>-5.0640000000000001</v>
      </c>
      <c r="X36" s="1">
        <v>-5.0869999999999997</v>
      </c>
      <c r="Y36" s="1">
        <v>-5.0860000000000003</v>
      </c>
      <c r="Z36" s="1">
        <v>-5.117</v>
      </c>
      <c r="AA36" s="1">
        <v>-5.117</v>
      </c>
      <c r="AB36" s="1">
        <v>-5.1589999999999998</v>
      </c>
      <c r="AC36" s="1">
        <v>-5.1509999999999998</v>
      </c>
      <c r="AD36" s="1">
        <v>-5.1980000000000004</v>
      </c>
      <c r="AE36" s="1">
        <v>-5.1470000000000002</v>
      </c>
      <c r="AF36" s="1">
        <v>-5.1619999999999999</v>
      </c>
      <c r="AG36" s="1">
        <v>-4.9569999999999999</v>
      </c>
      <c r="AH36" s="1">
        <v>-5.2679999999999998</v>
      </c>
      <c r="AI36" s="1">
        <v>-4.8540000000000001</v>
      </c>
      <c r="AJ36" s="1">
        <v>-0.41920000000000002</v>
      </c>
      <c r="AK36" s="1">
        <v>-0.47649999999999998</v>
      </c>
      <c r="AL36" s="1">
        <v>-0.29680000000000001</v>
      </c>
      <c r="AM36" s="1">
        <v>-0.29680000000000001</v>
      </c>
      <c r="AN36" s="1">
        <v>-0.29680000000000001</v>
      </c>
      <c r="AO36" s="1">
        <v>-0.29680000000000001</v>
      </c>
      <c r="AP36" s="1">
        <v>-0.29680000000000001</v>
      </c>
      <c r="AQ36" s="1">
        <v>-0.29680000000000001</v>
      </c>
    </row>
    <row r="37" spans="1:43" x14ac:dyDescent="0.25">
      <c r="A37" s="1">
        <v>273</v>
      </c>
      <c r="B37" s="1">
        <v>12</v>
      </c>
      <c r="C37" s="1">
        <v>-5.0030000000000001</v>
      </c>
      <c r="D37" s="1">
        <v>-5.0039999999999996</v>
      </c>
      <c r="E37" s="1">
        <v>-5.0060000000000002</v>
      </c>
      <c r="F37" s="1">
        <v>-5.0060000000000002</v>
      </c>
      <c r="G37" s="1">
        <v>-5.0090000000000003</v>
      </c>
      <c r="H37" s="1">
        <v>-5.0090000000000003</v>
      </c>
      <c r="I37" s="1">
        <v>-5.0119999999999996</v>
      </c>
      <c r="J37" s="1">
        <v>-5.0119999999999996</v>
      </c>
      <c r="K37" s="1">
        <v>-5.0149999999999997</v>
      </c>
      <c r="L37" s="1">
        <v>-5.0149999999999997</v>
      </c>
      <c r="M37" s="1">
        <v>-5.0190000000000001</v>
      </c>
      <c r="N37" s="1">
        <v>-5.0190000000000001</v>
      </c>
      <c r="O37" s="1">
        <v>-5.0250000000000004</v>
      </c>
      <c r="P37" s="1">
        <v>-5.024</v>
      </c>
      <c r="Q37" s="1">
        <v>-5.0309999999999997</v>
      </c>
      <c r="R37" s="1">
        <v>-5.03</v>
      </c>
      <c r="S37" s="1">
        <v>-5.0389999999999997</v>
      </c>
      <c r="T37" s="1">
        <v>-5.0380000000000003</v>
      </c>
      <c r="U37" s="1">
        <v>-5.05</v>
      </c>
      <c r="V37" s="1">
        <v>-5.0490000000000004</v>
      </c>
      <c r="W37" s="1">
        <v>-5.0650000000000004</v>
      </c>
      <c r="X37" s="1">
        <v>-5.0650000000000004</v>
      </c>
      <c r="Y37" s="1">
        <v>-5.0869999999999997</v>
      </c>
      <c r="Z37" s="1">
        <v>-5.0869999999999997</v>
      </c>
      <c r="AA37" s="1">
        <v>-5.117</v>
      </c>
      <c r="AB37" s="1">
        <v>-5.117</v>
      </c>
      <c r="AC37" s="1">
        <v>-5.1589999999999998</v>
      </c>
      <c r="AD37" s="1">
        <v>-5.1509999999999998</v>
      </c>
      <c r="AE37" s="1">
        <v>-5.1980000000000004</v>
      </c>
      <c r="AF37" s="1">
        <v>-5.1470000000000002</v>
      </c>
      <c r="AG37" s="1">
        <v>-5.1630000000000003</v>
      </c>
      <c r="AH37" s="1">
        <v>-4.9569999999999999</v>
      </c>
      <c r="AI37" s="1">
        <v>-5.2679999999999998</v>
      </c>
      <c r="AJ37" s="1">
        <v>-4.8529999999999998</v>
      </c>
      <c r="AK37" s="1">
        <v>-0.41889999999999999</v>
      </c>
      <c r="AL37" s="1">
        <v>-0.47039999999999998</v>
      </c>
      <c r="AM37" s="1">
        <v>-0.47039999999999998</v>
      </c>
      <c r="AN37" s="1">
        <v>-0.47039999999999998</v>
      </c>
      <c r="AO37" s="1">
        <v>-0.47039999999999998</v>
      </c>
      <c r="AP37" s="1">
        <v>-0.47039999999999998</v>
      </c>
      <c r="AQ37" s="1">
        <v>-0.47039999999999998</v>
      </c>
    </row>
    <row r="38" spans="1:43" x14ac:dyDescent="0.25">
      <c r="A38" s="1">
        <v>274</v>
      </c>
      <c r="B38" s="1">
        <v>12.33</v>
      </c>
      <c r="C38" s="1">
        <v>-5.0030000000000001</v>
      </c>
      <c r="D38" s="1">
        <v>-5.0039999999999996</v>
      </c>
      <c r="E38" s="1">
        <v>-5.0039999999999996</v>
      </c>
      <c r="F38" s="1">
        <v>-5.0069999999999997</v>
      </c>
      <c r="G38" s="1">
        <v>-5.0069999999999997</v>
      </c>
      <c r="H38" s="1">
        <v>-5.0090000000000003</v>
      </c>
      <c r="I38" s="1">
        <v>-5.0090000000000003</v>
      </c>
      <c r="J38" s="1">
        <v>-5.0119999999999996</v>
      </c>
      <c r="K38" s="1">
        <v>-5.0119999999999996</v>
      </c>
      <c r="L38" s="1">
        <v>-5.016</v>
      </c>
      <c r="M38" s="1">
        <v>-5.0149999999999997</v>
      </c>
      <c r="N38" s="1">
        <v>-5.0199999999999996</v>
      </c>
      <c r="O38" s="1">
        <v>-5.0190000000000001</v>
      </c>
      <c r="P38" s="1">
        <v>-5.0250000000000004</v>
      </c>
      <c r="Q38" s="1">
        <v>-5.024</v>
      </c>
      <c r="R38" s="1">
        <v>-5.0309999999999997</v>
      </c>
      <c r="S38" s="1">
        <v>-5.03</v>
      </c>
      <c r="T38" s="1">
        <v>-5.04</v>
      </c>
      <c r="U38" s="1">
        <v>-5.0380000000000003</v>
      </c>
      <c r="V38" s="1">
        <v>-5.0510000000000002</v>
      </c>
      <c r="W38" s="1">
        <v>-5.05</v>
      </c>
      <c r="X38" s="1">
        <v>-5.0659999999999998</v>
      </c>
      <c r="Y38" s="1">
        <v>-5.0650000000000004</v>
      </c>
      <c r="Z38" s="1">
        <v>-5.0869999999999997</v>
      </c>
      <c r="AA38" s="1">
        <v>-5.0869999999999997</v>
      </c>
      <c r="AB38" s="1">
        <v>-5.1180000000000003</v>
      </c>
      <c r="AC38" s="1">
        <v>-5.117</v>
      </c>
      <c r="AD38" s="1">
        <v>-5.1589999999999998</v>
      </c>
      <c r="AE38" s="1">
        <v>-5.1509999999999998</v>
      </c>
      <c r="AF38" s="1">
        <v>-5.1980000000000004</v>
      </c>
      <c r="AG38" s="1">
        <v>-5.1470000000000002</v>
      </c>
      <c r="AH38" s="1">
        <v>-5.1630000000000003</v>
      </c>
      <c r="AI38" s="1">
        <v>-4.9560000000000004</v>
      </c>
      <c r="AJ38" s="1">
        <v>-5.2690000000000001</v>
      </c>
      <c r="AK38" s="1">
        <v>-4.8460000000000001</v>
      </c>
      <c r="AL38" s="1">
        <v>-0.42320000000000002</v>
      </c>
      <c r="AM38" s="1">
        <v>-0.42320000000000002</v>
      </c>
      <c r="AN38" s="1">
        <v>-0.42320000000000002</v>
      </c>
      <c r="AO38" s="1">
        <v>-0.42320000000000002</v>
      </c>
      <c r="AP38" s="1">
        <v>-0.42320000000000002</v>
      </c>
      <c r="AQ38" s="1">
        <v>-0.42320000000000002</v>
      </c>
    </row>
    <row r="39" spans="1:43" x14ac:dyDescent="0.25">
      <c r="A39" s="1">
        <v>237</v>
      </c>
      <c r="B39" s="1">
        <v>12.67</v>
      </c>
      <c r="C39" s="1">
        <v>-4.9960000000000004</v>
      </c>
      <c r="D39" s="1">
        <v>-5.0119999999999996</v>
      </c>
      <c r="E39" s="1">
        <v>-4.9950000000000001</v>
      </c>
      <c r="F39" s="1">
        <v>-5.0170000000000003</v>
      </c>
      <c r="G39" s="1">
        <v>-4.9939999999999998</v>
      </c>
      <c r="H39" s="1">
        <v>-5.0229999999999997</v>
      </c>
      <c r="I39" s="1">
        <v>-4.992</v>
      </c>
      <c r="J39" s="1">
        <v>-5.0289999999999999</v>
      </c>
      <c r="K39" s="1">
        <v>-4.9909999999999997</v>
      </c>
      <c r="L39" s="1">
        <v>-5.0369999999999999</v>
      </c>
      <c r="M39" s="1">
        <v>-4.9880000000000004</v>
      </c>
      <c r="N39" s="1">
        <v>-5.0469999999999997</v>
      </c>
      <c r="O39" s="1">
        <v>-4.9850000000000003</v>
      </c>
      <c r="P39" s="1">
        <v>-5.0579999999999998</v>
      </c>
      <c r="Q39" s="1">
        <v>-4.9820000000000002</v>
      </c>
      <c r="R39" s="1">
        <v>-5.0720000000000001</v>
      </c>
      <c r="S39" s="1">
        <v>-4.9770000000000003</v>
      </c>
      <c r="T39" s="1">
        <v>-5.0910000000000002</v>
      </c>
      <c r="U39" s="1">
        <v>-4.9720000000000004</v>
      </c>
      <c r="V39" s="1">
        <v>-5.1139999999999999</v>
      </c>
      <c r="W39" s="1">
        <v>-4.9649999999999999</v>
      </c>
      <c r="X39" s="1">
        <v>-5.1440000000000001</v>
      </c>
      <c r="Y39" s="1">
        <v>-4.9580000000000002</v>
      </c>
      <c r="Z39" s="1">
        <v>-5.1840000000000002</v>
      </c>
      <c r="AA39" s="1">
        <v>-4.9509999999999996</v>
      </c>
      <c r="AB39" s="1">
        <v>-5.2389999999999999</v>
      </c>
      <c r="AC39" s="1">
        <v>-4.9429999999999996</v>
      </c>
      <c r="AD39" s="1">
        <v>-5.3140000000000001</v>
      </c>
      <c r="AE39" s="1">
        <v>-4.9320000000000004</v>
      </c>
      <c r="AF39" s="1">
        <v>-5.4130000000000003</v>
      </c>
      <c r="AG39" s="1">
        <v>-4.8920000000000003</v>
      </c>
      <c r="AH39" s="1">
        <v>-5.5209999999999999</v>
      </c>
      <c r="AI39" s="1">
        <v>-4.7080000000000002</v>
      </c>
      <c r="AJ39" s="1">
        <v>-5.5759999999999996</v>
      </c>
      <c r="AK39" s="1">
        <v>-4.2530000000000001</v>
      </c>
      <c r="AL39" s="1">
        <v>-6.3979999999999997</v>
      </c>
      <c r="AM39" s="1">
        <v>-6.3979999999999997</v>
      </c>
      <c r="AN39" s="1">
        <v>-6.3979999999999997</v>
      </c>
      <c r="AO39" s="1">
        <v>-6.3979999999999997</v>
      </c>
      <c r="AP39" s="1">
        <v>-6.3979999999999997</v>
      </c>
      <c r="AQ39" s="1">
        <v>-6.3979999999999997</v>
      </c>
    </row>
    <row r="40" spans="1:43" x14ac:dyDescent="0.25">
      <c r="A40" s="1">
        <v>1184</v>
      </c>
      <c r="B40" s="1">
        <v>12.93</v>
      </c>
      <c r="C40" s="1">
        <v>-5.0019999999999998</v>
      </c>
      <c r="D40" s="1">
        <v>-5.0039999999999996</v>
      </c>
      <c r="E40" s="1">
        <v>-5.0039999999999996</v>
      </c>
      <c r="F40" s="1">
        <v>-5.0060000000000002</v>
      </c>
      <c r="G40" s="1">
        <v>-5.0060000000000002</v>
      </c>
      <c r="H40" s="1">
        <v>-5.008</v>
      </c>
      <c r="I40" s="1">
        <v>-5.008</v>
      </c>
      <c r="J40" s="1">
        <v>-5.01</v>
      </c>
      <c r="K40" s="1">
        <v>-5.0110000000000001</v>
      </c>
      <c r="L40" s="1">
        <v>-5.0129999999999999</v>
      </c>
      <c r="M40" s="1">
        <v>-5.0129999999999999</v>
      </c>
      <c r="N40" s="1">
        <v>-5.016</v>
      </c>
      <c r="O40" s="1">
        <v>-5.0170000000000003</v>
      </c>
      <c r="P40" s="1">
        <v>-5.0199999999999996</v>
      </c>
      <c r="Q40" s="1">
        <v>-5.0209999999999999</v>
      </c>
      <c r="R40" s="1">
        <v>-5.0250000000000004</v>
      </c>
      <c r="S40" s="1">
        <v>-5.0259999999999998</v>
      </c>
      <c r="T40" s="1">
        <v>-5.032</v>
      </c>
      <c r="U40" s="1">
        <v>-5.032</v>
      </c>
      <c r="V40" s="1">
        <v>-5.04</v>
      </c>
      <c r="W40" s="1">
        <v>-5.0410000000000004</v>
      </c>
      <c r="X40" s="1">
        <v>-5.0510000000000002</v>
      </c>
      <c r="Y40" s="1">
        <v>-5.0529999999999999</v>
      </c>
      <c r="Z40" s="1">
        <v>-5.0659999999999998</v>
      </c>
      <c r="AA40" s="1">
        <v>-5.07</v>
      </c>
      <c r="AB40" s="1">
        <v>-5.0869999999999997</v>
      </c>
      <c r="AC40" s="1">
        <v>-5.0940000000000003</v>
      </c>
      <c r="AD40" s="1">
        <v>-5.117</v>
      </c>
      <c r="AE40" s="1">
        <v>-5.1280000000000001</v>
      </c>
      <c r="AF40" s="1">
        <v>-5.1580000000000004</v>
      </c>
      <c r="AG40" s="1">
        <v>-5.1669999999999998</v>
      </c>
      <c r="AH40" s="1">
        <v>-5.1950000000000003</v>
      </c>
      <c r="AI40" s="1">
        <v>-5.1630000000000003</v>
      </c>
      <c r="AJ40" s="1">
        <v>-5.1459999999999999</v>
      </c>
      <c r="AK40" s="1">
        <v>-4.9340000000000002</v>
      </c>
      <c r="AL40" s="1">
        <v>-5.3650000000000002</v>
      </c>
      <c r="AM40" s="1">
        <v>-5.3650000000000002</v>
      </c>
      <c r="AN40" s="1">
        <v>-5.3650000000000002</v>
      </c>
      <c r="AO40" s="1">
        <v>-5.3650000000000002</v>
      </c>
      <c r="AP40" s="1">
        <v>-5.3650000000000002</v>
      </c>
      <c r="AQ40" s="1">
        <v>-5.3650000000000002</v>
      </c>
    </row>
    <row r="41" spans="1:43" x14ac:dyDescent="0.25">
      <c r="A41" s="1">
        <v>1185</v>
      </c>
      <c r="B41" s="1">
        <v>13.23</v>
      </c>
      <c r="C41" s="1">
        <v>-5.0019999999999998</v>
      </c>
      <c r="D41" s="1">
        <v>-5.0030000000000001</v>
      </c>
      <c r="E41" s="1">
        <v>-5.0039999999999996</v>
      </c>
      <c r="F41" s="1">
        <v>-5.0049999999999999</v>
      </c>
      <c r="G41" s="1">
        <v>-5.0060000000000002</v>
      </c>
      <c r="H41" s="1">
        <v>-5.0069999999999997</v>
      </c>
      <c r="I41" s="1">
        <v>-5.008</v>
      </c>
      <c r="J41" s="1">
        <v>-5.0090000000000003</v>
      </c>
      <c r="K41" s="1">
        <v>-5.0110000000000001</v>
      </c>
      <c r="L41" s="1">
        <v>-5.0110000000000001</v>
      </c>
      <c r="M41" s="1">
        <v>-5.0140000000000002</v>
      </c>
      <c r="N41" s="1">
        <v>-5.0140000000000002</v>
      </c>
      <c r="O41" s="1">
        <v>-5.0170000000000003</v>
      </c>
      <c r="P41" s="1">
        <v>-5.0170000000000003</v>
      </c>
      <c r="Q41" s="1">
        <v>-5.0209999999999999</v>
      </c>
      <c r="R41" s="1">
        <v>-5.0209999999999999</v>
      </c>
      <c r="S41" s="1">
        <v>-5.0259999999999998</v>
      </c>
      <c r="T41" s="1">
        <v>-5.0259999999999998</v>
      </c>
      <c r="U41" s="1">
        <v>-5.032</v>
      </c>
      <c r="V41" s="1">
        <v>-5.0330000000000004</v>
      </c>
      <c r="W41" s="1">
        <v>-5.04</v>
      </c>
      <c r="X41" s="1">
        <v>-5.0419999999999998</v>
      </c>
      <c r="Y41" s="1">
        <v>-5.0510000000000002</v>
      </c>
      <c r="Z41" s="1">
        <v>-5.0540000000000003</v>
      </c>
      <c r="AA41" s="1">
        <v>-5.0659999999999998</v>
      </c>
      <c r="AB41" s="1">
        <v>-5.0709999999999997</v>
      </c>
      <c r="AC41" s="1">
        <v>-5.0880000000000001</v>
      </c>
      <c r="AD41" s="1">
        <v>-5.0960000000000001</v>
      </c>
      <c r="AE41" s="1">
        <v>-5.1189999999999998</v>
      </c>
      <c r="AF41" s="1">
        <v>-5.13</v>
      </c>
      <c r="AG41" s="1">
        <v>-5.16</v>
      </c>
      <c r="AH41" s="1">
        <v>-5.17</v>
      </c>
      <c r="AI41" s="1">
        <v>-5.194</v>
      </c>
      <c r="AJ41" s="1">
        <v>-5.1619999999999999</v>
      </c>
      <c r="AK41" s="1">
        <v>-5.1280000000000001</v>
      </c>
      <c r="AL41" s="1">
        <v>-4.9800000000000004</v>
      </c>
      <c r="AM41" s="1">
        <v>-4.9800000000000004</v>
      </c>
      <c r="AN41" s="1">
        <v>-4.9800000000000004</v>
      </c>
      <c r="AO41" s="1">
        <v>-4.9800000000000004</v>
      </c>
      <c r="AP41" s="1">
        <v>-4.9800000000000004</v>
      </c>
      <c r="AQ41" s="1">
        <v>-4.9800000000000004</v>
      </c>
    </row>
    <row r="42" spans="1:43" x14ac:dyDescent="0.25">
      <c r="A42" s="1">
        <v>1186</v>
      </c>
      <c r="B42" s="1">
        <v>13.56</v>
      </c>
      <c r="C42" s="1">
        <v>-5.0019999999999998</v>
      </c>
      <c r="D42" s="1">
        <v>-5.0030000000000001</v>
      </c>
      <c r="E42" s="1">
        <v>-5.0039999999999996</v>
      </c>
      <c r="F42" s="1">
        <v>-5.0049999999999999</v>
      </c>
      <c r="G42" s="1">
        <v>-5.0049999999999999</v>
      </c>
      <c r="H42" s="1">
        <v>-5.0069999999999997</v>
      </c>
      <c r="I42" s="1">
        <v>-5.0069999999999997</v>
      </c>
      <c r="J42" s="1">
        <v>-5.0090000000000003</v>
      </c>
      <c r="K42" s="1">
        <v>-5.0090000000000003</v>
      </c>
      <c r="L42" s="1">
        <v>-5.0110000000000001</v>
      </c>
      <c r="M42" s="1">
        <v>-5.0119999999999996</v>
      </c>
      <c r="N42" s="1">
        <v>-5.0140000000000002</v>
      </c>
      <c r="O42" s="1">
        <v>-5.0140000000000002</v>
      </c>
      <c r="P42" s="1">
        <v>-5.0170000000000003</v>
      </c>
      <c r="Q42" s="1">
        <v>-5.0179999999999998</v>
      </c>
      <c r="R42" s="1">
        <v>-5.0209999999999999</v>
      </c>
      <c r="S42" s="1">
        <v>-5.0220000000000002</v>
      </c>
      <c r="T42" s="1">
        <v>-5.0259999999999998</v>
      </c>
      <c r="U42" s="1">
        <v>-5.0270000000000001</v>
      </c>
      <c r="V42" s="1">
        <v>-5.032</v>
      </c>
      <c r="W42" s="1">
        <v>-5.0330000000000004</v>
      </c>
      <c r="X42" s="1">
        <v>-5.04</v>
      </c>
      <c r="Y42" s="1">
        <v>-5.0419999999999998</v>
      </c>
      <c r="Z42" s="1">
        <v>-5.0510000000000002</v>
      </c>
      <c r="AA42" s="1">
        <v>-5.0540000000000003</v>
      </c>
      <c r="AB42" s="1">
        <v>-5.0659999999999998</v>
      </c>
      <c r="AC42" s="1">
        <v>-5.0720000000000001</v>
      </c>
      <c r="AD42" s="1">
        <v>-5.0880000000000001</v>
      </c>
      <c r="AE42" s="1">
        <v>-5.0960000000000001</v>
      </c>
      <c r="AF42" s="1">
        <v>-5.1189999999999998</v>
      </c>
      <c r="AG42" s="1">
        <v>-5.1310000000000002</v>
      </c>
      <c r="AH42" s="1">
        <v>-5.16</v>
      </c>
      <c r="AI42" s="1">
        <v>-5.17</v>
      </c>
      <c r="AJ42" s="1">
        <v>-5.1929999999999996</v>
      </c>
      <c r="AK42" s="1">
        <v>-5.1630000000000003</v>
      </c>
      <c r="AL42" s="1">
        <v>-5.1230000000000002</v>
      </c>
      <c r="AM42" s="1">
        <v>-5.1230000000000002</v>
      </c>
      <c r="AN42" s="1">
        <v>-5.1230000000000002</v>
      </c>
      <c r="AO42" s="1">
        <v>-5.1230000000000002</v>
      </c>
      <c r="AP42" s="1">
        <v>-5.1230000000000002</v>
      </c>
      <c r="AQ42" s="1">
        <v>-5.1230000000000002</v>
      </c>
    </row>
    <row r="43" spans="1:43" x14ac:dyDescent="0.25">
      <c r="A43" s="1">
        <v>1187</v>
      </c>
      <c r="B43" s="1">
        <v>13.93</v>
      </c>
      <c r="C43" s="1">
        <v>-5.0019999999999998</v>
      </c>
      <c r="D43" s="1">
        <v>-5.0030000000000001</v>
      </c>
      <c r="E43" s="1">
        <v>-5.0039999999999996</v>
      </c>
      <c r="F43" s="1">
        <v>-5.0039999999999996</v>
      </c>
      <c r="G43" s="1">
        <v>-5.0049999999999999</v>
      </c>
      <c r="H43" s="1">
        <v>-5.0060000000000002</v>
      </c>
      <c r="I43" s="1">
        <v>-5.0069999999999997</v>
      </c>
      <c r="J43" s="1">
        <v>-5.0069999999999997</v>
      </c>
      <c r="K43" s="1">
        <v>-5.0090000000000003</v>
      </c>
      <c r="L43" s="1">
        <v>-5.0090000000000003</v>
      </c>
      <c r="M43" s="1">
        <v>-5.0110000000000001</v>
      </c>
      <c r="N43" s="1">
        <v>-5.0119999999999996</v>
      </c>
      <c r="O43" s="1">
        <v>-5.0140000000000002</v>
      </c>
      <c r="P43" s="1">
        <v>-5.0140000000000002</v>
      </c>
      <c r="Q43" s="1">
        <v>-5.0170000000000003</v>
      </c>
      <c r="R43" s="1">
        <v>-5.0179999999999998</v>
      </c>
      <c r="S43" s="1">
        <v>-5.0209999999999999</v>
      </c>
      <c r="T43" s="1">
        <v>-5.0220000000000002</v>
      </c>
      <c r="U43" s="1">
        <v>-5.0259999999999998</v>
      </c>
      <c r="V43" s="1">
        <v>-5.0270000000000001</v>
      </c>
      <c r="W43" s="1">
        <v>-5.032</v>
      </c>
      <c r="X43" s="1">
        <v>-5.0330000000000004</v>
      </c>
      <c r="Y43" s="1">
        <v>-5.04</v>
      </c>
      <c r="Z43" s="1">
        <v>-5.0419999999999998</v>
      </c>
      <c r="AA43" s="1">
        <v>-5.05</v>
      </c>
      <c r="AB43" s="1">
        <v>-5.0540000000000003</v>
      </c>
      <c r="AC43" s="1">
        <v>-5.0650000000000004</v>
      </c>
      <c r="AD43" s="1">
        <v>-5.0709999999999997</v>
      </c>
      <c r="AE43" s="1">
        <v>-5.0869999999999997</v>
      </c>
      <c r="AF43" s="1">
        <v>-5.0949999999999998</v>
      </c>
      <c r="AG43" s="1">
        <v>-5.117</v>
      </c>
      <c r="AH43" s="1">
        <v>-5.1289999999999996</v>
      </c>
      <c r="AI43" s="1">
        <v>-5.1580000000000004</v>
      </c>
      <c r="AJ43" s="1">
        <v>-5.1689999999999996</v>
      </c>
      <c r="AK43" s="1">
        <v>-5.1909999999999998</v>
      </c>
      <c r="AL43" s="1">
        <v>-5.1669999999999998</v>
      </c>
      <c r="AM43" s="1">
        <v>-5.1669999999999998</v>
      </c>
      <c r="AN43" s="1">
        <v>-5.1669999999999998</v>
      </c>
      <c r="AO43" s="1">
        <v>-5.1669999999999998</v>
      </c>
      <c r="AP43" s="1">
        <v>-5.1669999999999998</v>
      </c>
      <c r="AQ43" s="1">
        <v>-5.1669999999999998</v>
      </c>
    </row>
    <row r="44" spans="1:43" x14ac:dyDescent="0.25">
      <c r="A44" s="1">
        <v>1188</v>
      </c>
      <c r="B44" s="1">
        <v>14.35</v>
      </c>
      <c r="C44" s="1">
        <v>-5.0019999999999998</v>
      </c>
      <c r="D44" s="1">
        <v>-5.0030000000000001</v>
      </c>
      <c r="E44" s="1">
        <v>-5.0030000000000001</v>
      </c>
      <c r="F44" s="1">
        <v>-5.0039999999999996</v>
      </c>
      <c r="G44" s="1">
        <v>-5.0039999999999996</v>
      </c>
      <c r="H44" s="1">
        <v>-5.0049999999999999</v>
      </c>
      <c r="I44" s="1">
        <v>-5.0060000000000002</v>
      </c>
      <c r="J44" s="1">
        <v>-5.0069999999999997</v>
      </c>
      <c r="K44" s="1">
        <v>-5.008</v>
      </c>
      <c r="L44" s="1">
        <v>-5.0090000000000003</v>
      </c>
      <c r="M44" s="1">
        <v>-5.0090000000000003</v>
      </c>
      <c r="N44" s="1">
        <v>-5.0110000000000001</v>
      </c>
      <c r="O44" s="1">
        <v>-5.0119999999999996</v>
      </c>
      <c r="P44" s="1">
        <v>-5.0140000000000002</v>
      </c>
      <c r="Q44" s="1">
        <v>-5.0140000000000002</v>
      </c>
      <c r="R44" s="1">
        <v>-5.0170000000000003</v>
      </c>
      <c r="S44" s="1">
        <v>-5.0170000000000003</v>
      </c>
      <c r="T44" s="1">
        <v>-5.0199999999999996</v>
      </c>
      <c r="U44" s="1">
        <v>-5.0209999999999999</v>
      </c>
      <c r="V44" s="1">
        <v>-5.0250000000000004</v>
      </c>
      <c r="W44" s="1">
        <v>-5.0259999999999998</v>
      </c>
      <c r="X44" s="1">
        <v>-5.0309999999999997</v>
      </c>
      <c r="Y44" s="1">
        <v>-5.032</v>
      </c>
      <c r="Z44" s="1">
        <v>-5.0380000000000003</v>
      </c>
      <c r="AA44" s="1">
        <v>-5.0410000000000004</v>
      </c>
      <c r="AB44" s="1">
        <v>-5.0490000000000004</v>
      </c>
      <c r="AC44" s="1">
        <v>-5.0519999999999996</v>
      </c>
      <c r="AD44" s="1">
        <v>-5.0629999999999997</v>
      </c>
      <c r="AE44" s="1">
        <v>-5.0679999999999996</v>
      </c>
      <c r="AF44" s="1">
        <v>-5.0830000000000002</v>
      </c>
      <c r="AG44" s="1">
        <v>-5.0919999999999996</v>
      </c>
      <c r="AH44" s="1">
        <v>-5.1130000000000004</v>
      </c>
      <c r="AI44" s="1">
        <v>-5.125</v>
      </c>
      <c r="AJ44" s="1">
        <v>-5.1520000000000001</v>
      </c>
      <c r="AK44" s="1">
        <v>-5.165</v>
      </c>
      <c r="AL44" s="1">
        <v>-5.1890000000000001</v>
      </c>
      <c r="AM44" s="1">
        <v>-5.1890000000000001</v>
      </c>
      <c r="AN44" s="1">
        <v>-5.1890000000000001</v>
      </c>
      <c r="AO44" s="1">
        <v>-5.1890000000000001</v>
      </c>
      <c r="AP44" s="1">
        <v>-5.1890000000000001</v>
      </c>
      <c r="AQ44" s="1">
        <v>-5.1890000000000001</v>
      </c>
    </row>
    <row r="45" spans="1:43" x14ac:dyDescent="0.25">
      <c r="A45" s="1">
        <v>1189</v>
      </c>
      <c r="B45" s="1">
        <v>14.82</v>
      </c>
      <c r="C45" s="1">
        <v>-5.0019999999999998</v>
      </c>
      <c r="D45" s="1">
        <v>-5.0019999999999998</v>
      </c>
      <c r="E45" s="1">
        <v>-5.0030000000000001</v>
      </c>
      <c r="F45" s="1">
        <v>-5.0030000000000001</v>
      </c>
      <c r="G45" s="1">
        <v>-5.0039999999999996</v>
      </c>
      <c r="H45" s="1">
        <v>-5.0049999999999999</v>
      </c>
      <c r="I45" s="1">
        <v>-5.0060000000000002</v>
      </c>
      <c r="J45" s="1">
        <v>-5.0060000000000002</v>
      </c>
      <c r="K45" s="1">
        <v>-5.0069999999999997</v>
      </c>
      <c r="L45" s="1">
        <v>-5.008</v>
      </c>
      <c r="M45" s="1">
        <v>-5.0090000000000003</v>
      </c>
      <c r="N45" s="1">
        <v>-5.0090000000000003</v>
      </c>
      <c r="O45" s="1">
        <v>-5.0110000000000001</v>
      </c>
      <c r="P45" s="1">
        <v>-5.0110000000000001</v>
      </c>
      <c r="Q45" s="1">
        <v>-5.0129999999999999</v>
      </c>
      <c r="R45" s="1">
        <v>-5.0140000000000002</v>
      </c>
      <c r="S45" s="1">
        <v>-5.016</v>
      </c>
      <c r="T45" s="1">
        <v>-5.0170000000000003</v>
      </c>
      <c r="U45" s="1">
        <v>-5.0199999999999996</v>
      </c>
      <c r="V45" s="1">
        <v>-5.0199999999999996</v>
      </c>
      <c r="W45" s="1">
        <v>-5.024</v>
      </c>
      <c r="X45" s="1">
        <v>-5.0250000000000004</v>
      </c>
      <c r="Y45" s="1">
        <v>-5.0289999999999999</v>
      </c>
      <c r="Z45" s="1">
        <v>-5.0309999999999997</v>
      </c>
      <c r="AA45" s="1">
        <v>-5.0369999999999999</v>
      </c>
      <c r="AB45" s="1">
        <v>-5.0389999999999997</v>
      </c>
      <c r="AC45" s="1">
        <v>-5.0460000000000003</v>
      </c>
      <c r="AD45" s="1">
        <v>-5.05</v>
      </c>
      <c r="AE45" s="1">
        <v>-5.0599999999999996</v>
      </c>
      <c r="AF45" s="1">
        <v>-5.0650000000000004</v>
      </c>
      <c r="AG45" s="1">
        <v>-5.0789999999999997</v>
      </c>
      <c r="AH45" s="1">
        <v>-5.0869999999999997</v>
      </c>
      <c r="AI45" s="1">
        <v>-5.1059999999999999</v>
      </c>
      <c r="AJ45" s="1">
        <v>-5.1180000000000003</v>
      </c>
      <c r="AK45" s="1">
        <v>-5.1440000000000001</v>
      </c>
      <c r="AL45" s="1">
        <v>-5.1580000000000004</v>
      </c>
      <c r="AM45" s="1">
        <v>-5.1580000000000004</v>
      </c>
      <c r="AN45" s="1">
        <v>-5.1580000000000004</v>
      </c>
      <c r="AO45" s="1">
        <v>-5.1580000000000004</v>
      </c>
      <c r="AP45" s="1">
        <v>-5.1580000000000004</v>
      </c>
      <c r="AQ45" s="1">
        <v>-5.1580000000000004</v>
      </c>
    </row>
    <row r="46" spans="1:43" x14ac:dyDescent="0.25">
      <c r="A46" s="1">
        <v>1190</v>
      </c>
      <c r="B46" s="1">
        <v>15.35</v>
      </c>
      <c r="C46" s="1">
        <v>-5.0019999999999998</v>
      </c>
      <c r="D46" s="1">
        <v>-5.0019999999999998</v>
      </c>
      <c r="E46" s="1">
        <v>-5.0030000000000001</v>
      </c>
      <c r="F46" s="1">
        <v>-5.0030000000000001</v>
      </c>
      <c r="G46" s="1">
        <v>-5.0039999999999996</v>
      </c>
      <c r="H46" s="1">
        <v>-5.0039999999999996</v>
      </c>
      <c r="I46" s="1">
        <v>-5.0049999999999999</v>
      </c>
      <c r="J46" s="1">
        <v>-5.0060000000000002</v>
      </c>
      <c r="K46" s="1">
        <v>-5.0060000000000002</v>
      </c>
      <c r="L46" s="1">
        <v>-5.0069999999999997</v>
      </c>
      <c r="M46" s="1">
        <v>-5.0069999999999997</v>
      </c>
      <c r="N46" s="1">
        <v>-5.0090000000000003</v>
      </c>
      <c r="O46" s="1">
        <v>-5.0090000000000003</v>
      </c>
      <c r="P46" s="1">
        <v>-5.01</v>
      </c>
      <c r="Q46" s="1">
        <v>-5.0110000000000001</v>
      </c>
      <c r="R46" s="1">
        <v>-5.0129999999999999</v>
      </c>
      <c r="S46" s="1">
        <v>-5.0129999999999999</v>
      </c>
      <c r="T46" s="1">
        <v>-5.0149999999999997</v>
      </c>
      <c r="U46" s="1">
        <v>-5.016</v>
      </c>
      <c r="V46" s="1">
        <v>-5.0179999999999998</v>
      </c>
      <c r="W46" s="1">
        <v>-5.0190000000000001</v>
      </c>
      <c r="X46" s="1">
        <v>-5.0220000000000002</v>
      </c>
      <c r="Y46" s="1">
        <v>-5.024</v>
      </c>
      <c r="Z46" s="1">
        <v>-5.0279999999999996</v>
      </c>
      <c r="AA46" s="1">
        <v>-5.0289999999999999</v>
      </c>
      <c r="AB46" s="1">
        <v>-5.0339999999999998</v>
      </c>
      <c r="AC46" s="1">
        <v>-5.0369999999999999</v>
      </c>
      <c r="AD46" s="1">
        <v>-5.0430000000000001</v>
      </c>
      <c r="AE46" s="1">
        <v>-5.0460000000000003</v>
      </c>
      <c r="AF46" s="1">
        <v>-5.0549999999999997</v>
      </c>
      <c r="AG46" s="1">
        <v>-5.0599999999999996</v>
      </c>
      <c r="AH46" s="1">
        <v>-5.0720000000000001</v>
      </c>
      <c r="AI46" s="1">
        <v>-5.08</v>
      </c>
      <c r="AJ46" s="1">
        <v>-5.0970000000000004</v>
      </c>
      <c r="AK46" s="1">
        <v>-5.109</v>
      </c>
      <c r="AL46" s="1">
        <v>-5.1319999999999997</v>
      </c>
      <c r="AM46" s="1">
        <v>-5.1319999999999997</v>
      </c>
      <c r="AN46" s="1">
        <v>-5.1319999999999997</v>
      </c>
      <c r="AO46" s="1">
        <v>-5.1319999999999997</v>
      </c>
      <c r="AP46" s="1">
        <v>-5.1319999999999997</v>
      </c>
      <c r="AQ46" s="1">
        <v>-5.1319999999999997</v>
      </c>
    </row>
    <row r="47" spans="1:43" x14ac:dyDescent="0.25">
      <c r="A47" s="1">
        <v>1191</v>
      </c>
      <c r="B47" s="1">
        <v>15.94</v>
      </c>
      <c r="C47" s="1">
        <v>-5.0019999999999998</v>
      </c>
      <c r="D47" s="1">
        <v>-5.0019999999999998</v>
      </c>
      <c r="E47" s="1">
        <v>-5.0019999999999998</v>
      </c>
      <c r="F47" s="1">
        <v>-5.0030000000000001</v>
      </c>
      <c r="G47" s="1">
        <v>-5.0030000000000001</v>
      </c>
      <c r="H47" s="1">
        <v>-5.0039999999999996</v>
      </c>
      <c r="I47" s="1">
        <v>-5.0039999999999996</v>
      </c>
      <c r="J47" s="1">
        <v>-5.0049999999999999</v>
      </c>
      <c r="K47" s="1">
        <v>-5.0049999999999999</v>
      </c>
      <c r="L47" s="1">
        <v>-5.0060000000000002</v>
      </c>
      <c r="M47" s="1">
        <v>-5.0069999999999997</v>
      </c>
      <c r="N47" s="1">
        <v>-5.0069999999999997</v>
      </c>
      <c r="O47" s="1">
        <v>-5.008</v>
      </c>
      <c r="P47" s="1">
        <v>-5.008</v>
      </c>
      <c r="Q47" s="1">
        <v>-5.01</v>
      </c>
      <c r="R47" s="1">
        <v>-5.01</v>
      </c>
      <c r="S47" s="1">
        <v>-5.0119999999999996</v>
      </c>
      <c r="T47" s="1">
        <v>-5.0119999999999996</v>
      </c>
      <c r="U47" s="1">
        <v>-5.0140000000000002</v>
      </c>
      <c r="V47" s="1">
        <v>-5.0149999999999997</v>
      </c>
      <c r="W47" s="1">
        <v>-5.0170000000000003</v>
      </c>
      <c r="X47" s="1">
        <v>-5.0179999999999998</v>
      </c>
      <c r="Y47" s="1">
        <v>-5.0209999999999999</v>
      </c>
      <c r="Z47" s="1">
        <v>-5.0220000000000002</v>
      </c>
      <c r="AA47" s="1">
        <v>-5.0250000000000004</v>
      </c>
      <c r="AB47" s="1">
        <v>-5.0270000000000001</v>
      </c>
      <c r="AC47" s="1">
        <v>-5.0309999999999997</v>
      </c>
      <c r="AD47" s="1">
        <v>-5.0339999999999998</v>
      </c>
      <c r="AE47" s="1">
        <v>-5.0389999999999997</v>
      </c>
      <c r="AF47" s="1">
        <v>-5.0419999999999998</v>
      </c>
      <c r="AG47" s="1">
        <v>-5.05</v>
      </c>
      <c r="AH47" s="1">
        <v>-5.0549999999999997</v>
      </c>
      <c r="AI47" s="1">
        <v>-5.0650000000000004</v>
      </c>
      <c r="AJ47" s="1">
        <v>-5.0720000000000001</v>
      </c>
      <c r="AK47" s="1">
        <v>-5.0869999999999997</v>
      </c>
      <c r="AL47" s="1">
        <v>-5.0979999999999999</v>
      </c>
      <c r="AM47" s="1">
        <v>-5.0979999999999999</v>
      </c>
      <c r="AN47" s="1">
        <v>-5.0979999999999999</v>
      </c>
      <c r="AO47" s="1">
        <v>-5.0979999999999999</v>
      </c>
      <c r="AP47" s="1">
        <v>-5.0979999999999999</v>
      </c>
      <c r="AQ47" s="1">
        <v>-5.0979999999999999</v>
      </c>
    </row>
    <row r="48" spans="1:43" x14ac:dyDescent="0.25">
      <c r="A48" s="1">
        <v>1192</v>
      </c>
      <c r="B48" s="1">
        <v>16.600000000000001</v>
      </c>
      <c r="C48" s="1">
        <v>-5.0010000000000003</v>
      </c>
      <c r="D48" s="1">
        <v>-5.0019999999999998</v>
      </c>
      <c r="E48" s="1">
        <v>-5.0019999999999998</v>
      </c>
      <c r="F48" s="1">
        <v>-5.0019999999999998</v>
      </c>
      <c r="G48" s="1">
        <v>-5.0030000000000001</v>
      </c>
      <c r="H48" s="1">
        <v>-5.0030000000000001</v>
      </c>
      <c r="I48" s="1">
        <v>-5.0030000000000001</v>
      </c>
      <c r="J48" s="1">
        <v>-5.0039999999999996</v>
      </c>
      <c r="K48" s="1">
        <v>-5.0039999999999996</v>
      </c>
      <c r="L48" s="1">
        <v>-5.0049999999999999</v>
      </c>
      <c r="M48" s="1">
        <v>-5.0049999999999999</v>
      </c>
      <c r="N48" s="1">
        <v>-5.0060000000000002</v>
      </c>
      <c r="O48" s="1">
        <v>-5.0060000000000002</v>
      </c>
      <c r="P48" s="1">
        <v>-5.0069999999999997</v>
      </c>
      <c r="Q48" s="1">
        <v>-5.008</v>
      </c>
      <c r="R48" s="1">
        <v>-5.0090000000000003</v>
      </c>
      <c r="S48" s="1">
        <v>-5.0090000000000003</v>
      </c>
      <c r="T48" s="1">
        <v>-5.01</v>
      </c>
      <c r="U48" s="1">
        <v>-5.0110000000000001</v>
      </c>
      <c r="V48" s="1">
        <v>-5.0129999999999999</v>
      </c>
      <c r="W48" s="1">
        <v>-5.0129999999999999</v>
      </c>
      <c r="X48" s="1">
        <v>-5.0149999999999997</v>
      </c>
      <c r="Y48" s="1">
        <v>-5.016</v>
      </c>
      <c r="Z48" s="1">
        <v>-5.0179999999999998</v>
      </c>
      <c r="AA48" s="1">
        <v>-5.0199999999999996</v>
      </c>
      <c r="AB48" s="1">
        <v>-5.0220000000000002</v>
      </c>
      <c r="AC48" s="1">
        <v>-5.024</v>
      </c>
      <c r="AD48" s="1">
        <v>-5.0279999999999996</v>
      </c>
      <c r="AE48" s="1">
        <v>-5.03</v>
      </c>
      <c r="AF48" s="1">
        <v>-5.0350000000000001</v>
      </c>
      <c r="AG48" s="1">
        <v>-5.0380000000000003</v>
      </c>
      <c r="AH48" s="1">
        <v>-5.0439999999999996</v>
      </c>
      <c r="AI48" s="1">
        <v>-5.0490000000000004</v>
      </c>
      <c r="AJ48" s="1">
        <v>-5.0570000000000004</v>
      </c>
      <c r="AK48" s="1">
        <v>-5.0629999999999997</v>
      </c>
      <c r="AL48" s="1">
        <v>-5.0750000000000002</v>
      </c>
      <c r="AM48" s="1">
        <v>-5.0750000000000002</v>
      </c>
      <c r="AN48" s="1">
        <v>-5.0750000000000002</v>
      </c>
      <c r="AO48" s="1">
        <v>-5.0750000000000002</v>
      </c>
      <c r="AP48" s="1">
        <v>-5.0750000000000002</v>
      </c>
      <c r="AQ48" s="1">
        <v>-5.0750000000000002</v>
      </c>
    </row>
    <row r="49" spans="1:43" x14ac:dyDescent="0.25">
      <c r="A49" s="1">
        <v>1193</v>
      </c>
      <c r="B49" s="1">
        <v>17.350000000000001</v>
      </c>
      <c r="C49" s="1">
        <v>-5.0010000000000003</v>
      </c>
      <c r="D49" s="1">
        <v>-5.0010000000000003</v>
      </c>
      <c r="E49" s="1">
        <v>-5.0019999999999998</v>
      </c>
      <c r="F49" s="1">
        <v>-5.0019999999999998</v>
      </c>
      <c r="G49" s="1">
        <v>-5.0019999999999998</v>
      </c>
      <c r="H49" s="1">
        <v>-5.0019999999999998</v>
      </c>
      <c r="I49" s="1">
        <v>-5.0030000000000001</v>
      </c>
      <c r="J49" s="1">
        <v>-5.0030000000000001</v>
      </c>
      <c r="K49" s="1">
        <v>-5.0030000000000001</v>
      </c>
      <c r="L49" s="1">
        <v>-5.0039999999999996</v>
      </c>
      <c r="M49" s="1">
        <v>-5.0039999999999996</v>
      </c>
      <c r="N49" s="1">
        <v>-5.0049999999999999</v>
      </c>
      <c r="O49" s="1">
        <v>-5.0049999999999999</v>
      </c>
      <c r="P49" s="1">
        <v>-5.0060000000000002</v>
      </c>
      <c r="Q49" s="1">
        <v>-5.0060000000000002</v>
      </c>
      <c r="R49" s="1">
        <v>-5.0069999999999997</v>
      </c>
      <c r="S49" s="1">
        <v>-5.0069999999999997</v>
      </c>
      <c r="T49" s="1">
        <v>-5.008</v>
      </c>
      <c r="U49" s="1">
        <v>-5.0090000000000003</v>
      </c>
      <c r="V49" s="1">
        <v>-5.01</v>
      </c>
      <c r="W49" s="1">
        <v>-5.0110000000000001</v>
      </c>
      <c r="X49" s="1">
        <v>-5.0119999999999996</v>
      </c>
      <c r="Y49" s="1">
        <v>-5.0129999999999999</v>
      </c>
      <c r="Z49" s="1">
        <v>-5.0140000000000002</v>
      </c>
      <c r="AA49" s="1">
        <v>-5.016</v>
      </c>
      <c r="AB49" s="1">
        <v>-5.0170000000000003</v>
      </c>
      <c r="AC49" s="1">
        <v>-5.0190000000000001</v>
      </c>
      <c r="AD49" s="1">
        <v>-5.0209999999999999</v>
      </c>
      <c r="AE49" s="1">
        <v>-5.024</v>
      </c>
      <c r="AF49" s="1">
        <v>-5.0259999999999998</v>
      </c>
      <c r="AG49" s="1">
        <v>-5.03</v>
      </c>
      <c r="AH49" s="1">
        <v>-5.0330000000000004</v>
      </c>
      <c r="AI49" s="1">
        <v>-5.0380000000000003</v>
      </c>
      <c r="AJ49" s="1">
        <v>-5.0419999999999998</v>
      </c>
      <c r="AK49" s="1">
        <v>-5.048</v>
      </c>
      <c r="AL49" s="1">
        <v>-5.0549999999999997</v>
      </c>
      <c r="AM49" s="1">
        <v>-5.0549999999999997</v>
      </c>
      <c r="AN49" s="1">
        <v>-5.0549999999999997</v>
      </c>
      <c r="AO49" s="1">
        <v>-5.0549999999999997</v>
      </c>
      <c r="AP49" s="1">
        <v>-5.0549999999999997</v>
      </c>
      <c r="AQ49" s="1">
        <v>-5.0549999999999997</v>
      </c>
    </row>
    <row r="50" spans="1:43" x14ac:dyDescent="0.25">
      <c r="A50" s="1">
        <v>1194</v>
      </c>
      <c r="B50" s="1">
        <v>18.18</v>
      </c>
      <c r="C50" s="1">
        <v>-5.0010000000000003</v>
      </c>
      <c r="D50" s="1">
        <v>-5.0010000000000003</v>
      </c>
      <c r="E50" s="1">
        <v>-5.0010000000000003</v>
      </c>
      <c r="F50" s="1">
        <v>-5.0019999999999998</v>
      </c>
      <c r="G50" s="1">
        <v>-5.0019999999999998</v>
      </c>
      <c r="H50" s="1">
        <v>-5.0019999999999998</v>
      </c>
      <c r="I50" s="1">
        <v>-5.0019999999999998</v>
      </c>
      <c r="J50" s="1">
        <v>-5.0019999999999998</v>
      </c>
      <c r="K50" s="1">
        <v>-5.0030000000000001</v>
      </c>
      <c r="L50" s="1">
        <v>-5.0030000000000001</v>
      </c>
      <c r="M50" s="1">
        <v>-5.0030000000000001</v>
      </c>
      <c r="N50" s="1">
        <v>-5.0030000000000001</v>
      </c>
      <c r="O50" s="1">
        <v>-5.0039999999999996</v>
      </c>
      <c r="P50" s="1">
        <v>-5.0039999999999996</v>
      </c>
      <c r="Q50" s="1">
        <v>-5.0039999999999996</v>
      </c>
      <c r="R50" s="1">
        <v>-5.0049999999999999</v>
      </c>
      <c r="S50" s="1">
        <v>-5.0049999999999999</v>
      </c>
      <c r="T50" s="1">
        <v>-5.0060000000000002</v>
      </c>
      <c r="U50" s="1">
        <v>-5.0069999999999997</v>
      </c>
      <c r="V50" s="1">
        <v>-5.0069999999999997</v>
      </c>
      <c r="W50" s="1">
        <v>-5.008</v>
      </c>
      <c r="X50" s="1">
        <v>-5.0090000000000003</v>
      </c>
      <c r="Y50" s="1">
        <v>-5.01</v>
      </c>
      <c r="Z50" s="1">
        <v>-5.0110000000000001</v>
      </c>
      <c r="AA50" s="1">
        <v>-5.0119999999999996</v>
      </c>
      <c r="AB50" s="1">
        <v>-5.0129999999999999</v>
      </c>
      <c r="AC50" s="1">
        <v>-5.0149999999999997</v>
      </c>
      <c r="AD50" s="1">
        <v>-5.016</v>
      </c>
      <c r="AE50" s="1">
        <v>-5.0179999999999998</v>
      </c>
      <c r="AF50" s="1">
        <v>-5.0199999999999996</v>
      </c>
      <c r="AG50" s="1">
        <v>-5.0229999999999997</v>
      </c>
      <c r="AH50" s="1">
        <v>-5.0250000000000004</v>
      </c>
      <c r="AI50" s="1">
        <v>-5.0279999999999996</v>
      </c>
      <c r="AJ50" s="1">
        <v>-5.0309999999999997</v>
      </c>
      <c r="AK50" s="1">
        <v>-5.0359999999999996</v>
      </c>
      <c r="AL50" s="1">
        <v>-5.04</v>
      </c>
      <c r="AM50" s="1">
        <v>-5.04</v>
      </c>
      <c r="AN50" s="1">
        <v>-5.04</v>
      </c>
      <c r="AO50" s="1">
        <v>-5.04</v>
      </c>
      <c r="AP50" s="1">
        <v>-5.04</v>
      </c>
      <c r="AQ50" s="1">
        <v>-5.04</v>
      </c>
    </row>
    <row r="51" spans="1:43" x14ac:dyDescent="0.25">
      <c r="A51" s="1">
        <v>1195</v>
      </c>
      <c r="B51" s="1">
        <v>19.12</v>
      </c>
      <c r="C51" s="1">
        <v>-5.0010000000000003</v>
      </c>
      <c r="D51" s="1">
        <v>-5.0010000000000003</v>
      </c>
      <c r="E51" s="1">
        <v>-5.0010000000000003</v>
      </c>
      <c r="F51" s="1">
        <v>-5.0010000000000003</v>
      </c>
      <c r="G51" s="1">
        <v>-5.0010000000000003</v>
      </c>
      <c r="H51" s="1">
        <v>-5.0010000000000003</v>
      </c>
      <c r="I51" s="1">
        <v>-5.0010000000000003</v>
      </c>
      <c r="J51" s="1">
        <v>-5.0019999999999998</v>
      </c>
      <c r="K51" s="1">
        <v>-5.0019999999999998</v>
      </c>
      <c r="L51" s="1">
        <v>-5.0019999999999998</v>
      </c>
      <c r="M51" s="1">
        <v>-5.0019999999999998</v>
      </c>
      <c r="N51" s="1">
        <v>-5.0019999999999998</v>
      </c>
      <c r="O51" s="1">
        <v>-5.0019999999999998</v>
      </c>
      <c r="P51" s="1">
        <v>-5.0019999999999998</v>
      </c>
      <c r="Q51" s="1">
        <v>-5.0030000000000001</v>
      </c>
      <c r="R51" s="1">
        <v>-5.0030000000000001</v>
      </c>
      <c r="S51" s="1">
        <v>-5.0030000000000001</v>
      </c>
      <c r="T51" s="1">
        <v>-5.0039999999999996</v>
      </c>
      <c r="U51" s="1">
        <v>-5.0039999999999996</v>
      </c>
      <c r="V51" s="1">
        <v>-5.0049999999999999</v>
      </c>
      <c r="W51" s="1">
        <v>-5.0049999999999999</v>
      </c>
      <c r="X51" s="1">
        <v>-5.0060000000000002</v>
      </c>
      <c r="Y51" s="1">
        <v>-5.0060000000000002</v>
      </c>
      <c r="Z51" s="1">
        <v>-5.0069999999999997</v>
      </c>
      <c r="AA51" s="1">
        <v>-5.008</v>
      </c>
      <c r="AB51" s="1">
        <v>-5.0090000000000003</v>
      </c>
      <c r="AC51" s="1">
        <v>-5.01</v>
      </c>
      <c r="AD51" s="1">
        <v>-5.0119999999999996</v>
      </c>
      <c r="AE51" s="1">
        <v>-5.0119999999999996</v>
      </c>
      <c r="AF51" s="1">
        <v>-5.0149999999999997</v>
      </c>
      <c r="AG51" s="1">
        <v>-5.0149999999999997</v>
      </c>
      <c r="AH51" s="1">
        <v>-5.0190000000000001</v>
      </c>
      <c r="AI51" s="1">
        <v>-5.0190000000000001</v>
      </c>
      <c r="AJ51" s="1">
        <v>-5.0229999999999997</v>
      </c>
      <c r="AK51" s="1">
        <v>-5.0250000000000004</v>
      </c>
      <c r="AL51" s="1">
        <v>-5.03</v>
      </c>
      <c r="AM51" s="1">
        <v>-5.03</v>
      </c>
      <c r="AN51" s="1">
        <v>-5.03</v>
      </c>
      <c r="AO51" s="1">
        <v>-5.03</v>
      </c>
      <c r="AP51" s="1">
        <v>-5.03</v>
      </c>
      <c r="AQ51" s="1">
        <v>-5.03</v>
      </c>
    </row>
    <row r="52" spans="1:43" x14ac:dyDescent="0.25">
      <c r="A52" s="1">
        <v>1196</v>
      </c>
      <c r="B52" s="1">
        <v>20.170000000000002</v>
      </c>
      <c r="C52" s="1">
        <v>-5.0010000000000003</v>
      </c>
      <c r="D52" s="1">
        <v>-5.0010000000000003</v>
      </c>
      <c r="E52" s="1">
        <v>-5.0010000000000003</v>
      </c>
      <c r="F52" s="1">
        <v>-5.0010000000000003</v>
      </c>
      <c r="G52" s="1">
        <v>-5.0010000000000003</v>
      </c>
      <c r="H52" s="1">
        <v>-5.0010000000000003</v>
      </c>
      <c r="I52" s="1">
        <v>-5.0010000000000003</v>
      </c>
      <c r="J52" s="1">
        <v>-5</v>
      </c>
      <c r="K52" s="1">
        <v>-5.0010000000000003</v>
      </c>
      <c r="L52" s="1">
        <v>-5</v>
      </c>
      <c r="M52" s="1">
        <v>-5.0010000000000003</v>
      </c>
      <c r="N52" s="1">
        <v>-5</v>
      </c>
      <c r="O52" s="1">
        <v>-5.0010000000000003</v>
      </c>
      <c r="P52" s="1">
        <v>-5.0010000000000003</v>
      </c>
      <c r="Q52" s="1">
        <v>-5.0010000000000003</v>
      </c>
      <c r="R52" s="1">
        <v>-5.0010000000000003</v>
      </c>
      <c r="S52" s="1">
        <v>-5.0010000000000003</v>
      </c>
      <c r="T52" s="1">
        <v>-5.0010000000000003</v>
      </c>
      <c r="U52" s="1">
        <v>-5.0019999999999998</v>
      </c>
      <c r="V52" s="1">
        <v>-5.0019999999999998</v>
      </c>
      <c r="W52" s="1">
        <v>-5.0030000000000001</v>
      </c>
      <c r="X52" s="1">
        <v>-5.0019999999999998</v>
      </c>
      <c r="Y52" s="1">
        <v>-5.0030000000000001</v>
      </c>
      <c r="Z52" s="1">
        <v>-5.0030000000000001</v>
      </c>
      <c r="AA52" s="1">
        <v>-5.0049999999999999</v>
      </c>
      <c r="AB52" s="1">
        <v>-5.0039999999999996</v>
      </c>
      <c r="AC52" s="1">
        <v>-5.0060000000000002</v>
      </c>
      <c r="AD52" s="1">
        <v>-5.0060000000000002</v>
      </c>
      <c r="AE52" s="1">
        <v>-5.008</v>
      </c>
      <c r="AF52" s="1">
        <v>-5.008</v>
      </c>
      <c r="AG52" s="1">
        <v>-5.0110000000000001</v>
      </c>
      <c r="AH52" s="1">
        <v>-5.0110000000000001</v>
      </c>
      <c r="AI52" s="1">
        <v>-5.0140000000000002</v>
      </c>
      <c r="AJ52" s="1">
        <v>-5.0140000000000002</v>
      </c>
      <c r="AK52" s="1">
        <v>-5.0179999999999998</v>
      </c>
      <c r="AL52" s="1">
        <v>-5.0179999999999998</v>
      </c>
      <c r="AM52" s="1">
        <v>-5.0179999999999998</v>
      </c>
      <c r="AN52" s="1">
        <v>-5.0179999999999998</v>
      </c>
      <c r="AO52" s="1">
        <v>-5.0179999999999998</v>
      </c>
      <c r="AP52" s="1">
        <v>-5.0179999999999998</v>
      </c>
      <c r="AQ52" s="1">
        <v>-5.0179999999999998</v>
      </c>
    </row>
    <row r="53" spans="1:43" x14ac:dyDescent="0.25">
      <c r="A53" s="1">
        <v>1197</v>
      </c>
      <c r="B53" s="1">
        <v>21.35</v>
      </c>
      <c r="C53" s="1">
        <v>-5.0010000000000003</v>
      </c>
      <c r="D53" s="1">
        <v>-5.0010000000000003</v>
      </c>
      <c r="E53" s="1">
        <v>-5.0010000000000003</v>
      </c>
      <c r="F53" s="1">
        <v>-5</v>
      </c>
      <c r="G53" s="1">
        <v>-5</v>
      </c>
      <c r="H53" s="1">
        <v>-5</v>
      </c>
      <c r="I53" s="1">
        <v>-5</v>
      </c>
      <c r="J53" s="1">
        <v>-5</v>
      </c>
      <c r="K53" s="1">
        <v>-4.9989999999999997</v>
      </c>
      <c r="L53" s="1">
        <v>-4.9989999999999997</v>
      </c>
      <c r="M53" s="1">
        <v>-4.9989999999999997</v>
      </c>
      <c r="N53" s="1">
        <v>-4.9989999999999997</v>
      </c>
      <c r="O53" s="1">
        <v>-4.9989999999999997</v>
      </c>
      <c r="P53" s="1">
        <v>-4.9989999999999997</v>
      </c>
      <c r="Q53" s="1">
        <v>-4.9980000000000002</v>
      </c>
      <c r="R53" s="1">
        <v>-4.9989999999999997</v>
      </c>
      <c r="S53" s="1">
        <v>-4.9980000000000002</v>
      </c>
      <c r="T53" s="1">
        <v>-4.9989999999999997</v>
      </c>
      <c r="U53" s="1">
        <v>-4.9980000000000002</v>
      </c>
      <c r="V53" s="1">
        <v>-4.9989999999999997</v>
      </c>
      <c r="W53" s="1">
        <v>-4.9989999999999997</v>
      </c>
      <c r="X53" s="1">
        <v>-5</v>
      </c>
      <c r="Y53" s="1">
        <v>-4.9989999999999997</v>
      </c>
      <c r="Z53" s="1">
        <v>-5</v>
      </c>
      <c r="AA53" s="1">
        <v>-5</v>
      </c>
      <c r="AB53" s="1">
        <v>-5.0010000000000003</v>
      </c>
      <c r="AC53" s="1">
        <v>-5</v>
      </c>
      <c r="AD53" s="1">
        <v>-5.0019999999999998</v>
      </c>
      <c r="AE53" s="1">
        <v>-5.0010000000000003</v>
      </c>
      <c r="AF53" s="1">
        <v>-5.0039999999999996</v>
      </c>
      <c r="AG53" s="1">
        <v>-5.0030000000000001</v>
      </c>
      <c r="AH53" s="1">
        <v>-5.0060000000000002</v>
      </c>
      <c r="AI53" s="1">
        <v>-5.0049999999999999</v>
      </c>
      <c r="AJ53" s="1">
        <v>-5.0090000000000003</v>
      </c>
      <c r="AK53" s="1">
        <v>-5.0069999999999997</v>
      </c>
      <c r="AL53" s="1">
        <v>-5.0129999999999999</v>
      </c>
      <c r="AM53" s="1">
        <v>-5.0129999999999999</v>
      </c>
      <c r="AN53" s="1">
        <v>-5.0129999999999999</v>
      </c>
      <c r="AO53" s="1">
        <v>-5.0129999999999999</v>
      </c>
      <c r="AP53" s="1">
        <v>-5.0129999999999999</v>
      </c>
      <c r="AQ53" s="1">
        <v>-5.0129999999999999</v>
      </c>
    </row>
    <row r="54" spans="1:43" x14ac:dyDescent="0.25">
      <c r="A54" s="1">
        <v>1183</v>
      </c>
      <c r="B54" s="1">
        <v>22.67</v>
      </c>
      <c r="C54" s="1">
        <v>-5.0010000000000003</v>
      </c>
      <c r="D54" s="1">
        <v>-5.0010000000000003</v>
      </c>
      <c r="E54" s="1">
        <v>-5.0010000000000003</v>
      </c>
      <c r="F54" s="1">
        <v>-5</v>
      </c>
      <c r="G54" s="1">
        <v>-5</v>
      </c>
      <c r="H54" s="1">
        <v>-5</v>
      </c>
      <c r="I54" s="1">
        <v>-4.9989999999999997</v>
      </c>
      <c r="J54" s="1">
        <v>-4.9989999999999997</v>
      </c>
      <c r="K54" s="1">
        <v>-4.9989999999999997</v>
      </c>
      <c r="L54" s="1">
        <v>-4.9980000000000002</v>
      </c>
      <c r="M54" s="1">
        <v>-4.9980000000000002</v>
      </c>
      <c r="N54" s="1">
        <v>-4.9980000000000002</v>
      </c>
      <c r="O54" s="1">
        <v>-4.9980000000000002</v>
      </c>
      <c r="P54" s="1">
        <v>-4.9969999999999999</v>
      </c>
      <c r="Q54" s="1">
        <v>-4.9980000000000002</v>
      </c>
      <c r="R54" s="1">
        <v>-4.9969999999999999</v>
      </c>
      <c r="S54" s="1">
        <v>-4.9969999999999999</v>
      </c>
      <c r="T54" s="1">
        <v>-4.9969999999999999</v>
      </c>
      <c r="U54" s="1">
        <v>-4.9969999999999999</v>
      </c>
      <c r="V54" s="1">
        <v>-4.9969999999999999</v>
      </c>
      <c r="W54" s="1">
        <v>-4.9980000000000002</v>
      </c>
      <c r="X54" s="1">
        <v>-4.9969999999999999</v>
      </c>
      <c r="Y54" s="1">
        <v>-4.9980000000000002</v>
      </c>
      <c r="Z54" s="1">
        <v>-4.9969999999999999</v>
      </c>
      <c r="AA54" s="1">
        <v>-4.9980000000000002</v>
      </c>
      <c r="AB54" s="1">
        <v>-4.9969999999999999</v>
      </c>
      <c r="AC54" s="1">
        <v>-4.9989999999999997</v>
      </c>
      <c r="AD54" s="1">
        <v>-4.9980000000000002</v>
      </c>
      <c r="AE54" s="1">
        <v>-5</v>
      </c>
      <c r="AF54" s="1">
        <v>-4.9989999999999997</v>
      </c>
      <c r="AG54" s="1">
        <v>-5.0019999999999998</v>
      </c>
      <c r="AH54" s="1">
        <v>-5</v>
      </c>
      <c r="AI54" s="1">
        <v>-5.0039999999999996</v>
      </c>
      <c r="AJ54" s="1">
        <v>-5.0019999999999998</v>
      </c>
      <c r="AK54" s="1">
        <v>-5.0069999999999997</v>
      </c>
      <c r="AL54" s="1">
        <v>-5.0039999999999996</v>
      </c>
      <c r="AM54" s="1">
        <v>-5.0039999999999996</v>
      </c>
      <c r="AN54" s="1">
        <v>-5.0039999999999996</v>
      </c>
      <c r="AO54" s="1">
        <v>-5.0039999999999996</v>
      </c>
      <c r="AP54" s="1">
        <v>-5.0039999999999996</v>
      </c>
      <c r="AQ54" s="1">
        <v>-5.0039999999999996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2021-11-07T20:49:15Z</dcterms:modified>
</cp:coreProperties>
</file>