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ICIDADE\D4-E1000-ER30000-P5\"/>
    </mc:Choice>
  </mc:AlternateContent>
  <xr:revisionPtr revIDLastSave="0" documentId="13_ncr:1_{10E48586-19D0-41BE-B98E-0F5866EAA10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<sst xmlns="http://schemas.openxmlformats.org/spreadsheetml/2006/main" count="178" uniqueCount="91">
  <si>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</si>
  <si>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</si>
  <si>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</si>
  <si>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</si>
  <si>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</si>
  <si>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</si>
  <si>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</si>
  <si>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</si>
  <si>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</si>
  <si>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</si>
  <si>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</si>
  <si>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</si>
  <si>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</si>
  <si>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</si>
  <si>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</si>
  <si>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</si>
  <si>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</si>
  <si>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</si>
  <si>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</si>
  <si>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</si>
  <si>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</si>
  <si>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</si>
  <si>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</si>
  <si>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</si>
  <si>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</si>
  <si>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</si>
  <si>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</si>
  <si>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</si>
  <si>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</si>
  <si>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</si>
  <si>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</si>
  <si>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</si>
  <si>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</si>
  <si>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</si>
  <si>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</si>
  <si>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</si>
  <si>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</si>
  <si>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</si>
  <si>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</si>
  <si>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</si>
  <si>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</si>
  <si>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</si>
  <si>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</si>
  <si>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</si>
  <si>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</si>
  <si>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</si>
  <si>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</si>
  <si>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</si>
  <si>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</si>
  <si>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</si>
  <si>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</si>
  <si>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</si>
  <si>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</si>
  <si>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</si>
  <si>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</si>
  <si>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</si>
  <si>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</si>
  <si>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</si>
  <si>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</si>
  <si>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</si>
  <si>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</si>
  <si>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</si>
  <si>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</si>
  <si>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</si>
  <si>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</si>
  <si>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</si>
  <si>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</si>
  <si>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</si>
  <si>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</si>
  <si>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</si>
  <si>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</si>
  <si>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</si>
  <si>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</si>
  <si>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</si>
  <si>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</si>
  <si>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</si>
  <si>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_UIQR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</si>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</sst>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0.52470000000000006</c:v>
              </c:pt>
              <c:pt idx="1">
                <c:v>0.48080000000000001</c:v>
              </c:pt>
              <c:pt idx="2">
                <c:v>0.45979999999999999</c:v>
              </c:pt>
              <c:pt idx="3">
                <c:v>0.2011</c:v>
              </c:pt>
              <c:pt idx="4">
                <c:v>0.1363</c:v>
              </c:pt>
              <c:pt idx="5">
                <c:v>0.1036</c:v>
              </c:pt>
              <c:pt idx="6">
                <c:v>6.8019999999999997E-2</c:v>
              </c:pt>
              <c:pt idx="7">
                <c:v>5.0310000000000001E-2</c:v>
              </c:pt>
              <c:pt idx="8">
                <c:v>3.3450000000000001E-2</c:v>
              </c:pt>
              <c:pt idx="9">
                <c:v>2.5749999999999999E-2</c:v>
              </c:pt>
              <c:pt idx="10">
                <c:v>1.7749999999999998E-2</c:v>
              </c:pt>
              <c:pt idx="11">
                <c:v>1.44E-2</c:v>
              </c:pt>
              <c:pt idx="12">
                <c:v>1.026E-2</c:v>
              </c:pt>
              <c:pt idx="13">
                <c:v>8.7270000000000004E-3</c:v>
              </c:pt>
              <c:pt idx="14">
                <c:v>6.3829999999999998E-3</c:v>
              </c:pt>
              <c:pt idx="15">
                <c:v>5.6509999999999998E-3</c:v>
              </c:pt>
              <c:pt idx="16">
                <c:v>4.215E-3</c:v>
              </c:pt>
              <c:pt idx="17">
                <c:v>3.8579999999999999E-3</c:v>
              </c:pt>
              <c:pt idx="18">
                <c:v>2.9199999999999999E-3</c:v>
              </c:pt>
              <c:pt idx="19">
                <c:v>2.7469999999999999E-3</c:v>
              </c:pt>
              <c:pt idx="20">
                <c:v>2.104E-3</c:v>
              </c:pt>
              <c:pt idx="21">
                <c:v>2.0230000000000001E-3</c:v>
              </c:pt>
              <c:pt idx="22">
                <c:v>1.565E-3</c:v>
              </c:pt>
              <c:pt idx="23">
                <c:v>1.531E-3</c:v>
              </c:pt>
              <c:pt idx="24">
                <c:v>1.1950000000000001E-3</c:v>
              </c:pt>
              <c:pt idx="25">
                <c:v>1.1850000000000001E-3</c:v>
              </c:pt>
              <c:pt idx="26">
                <c:v>9.3349999999999998E-4</c:v>
              </c:pt>
              <c:pt idx="27">
                <c:v>9.3479999999999995E-4</c:v>
              </c:pt>
              <c:pt idx="28">
                <c:v>7.425E-4</c:v>
              </c:pt>
              <c:pt idx="29">
                <c:v>7.4870000000000004E-4</c:v>
              </c:pt>
              <c:pt idx="30">
                <c:v>5.999E-4</c:v>
              </c:pt>
              <c:pt idx="31">
                <c:v>6.0749999999999997E-4</c:v>
              </c:pt>
              <c:pt idx="32">
                <c:v>4.9109999999999996E-4</c:v>
              </c:pt>
              <c:pt idx="33">
                <c:v>4.9819999999999997E-4</c:v>
              </c:pt>
              <c:pt idx="34">
                <c:v>4.0650000000000001E-4</c:v>
              </c:pt>
              <c:pt idx="35">
                <c:v>4.1229999999999999E-4</c:v>
              </c:pt>
              <c:pt idx="36">
                <c:v>3.3960000000000001E-4</c:v>
              </c:pt>
              <c:pt idx="37">
                <c:v>3.4370000000000001E-4</c:v>
              </c:pt>
              <c:pt idx="38">
                <c:v>2.8610000000000002E-4</c:v>
              </c:pt>
              <c:pt idx="39">
                <c:v>2.9240000000000001E-4</c:v>
              </c:pt>
              <c:pt idx="40">
                <c:v>2.5050000000000002E-4</c:v>
              </c:pt>
              <c:pt idx="41">
                <c:v>2.4790000000000001E-4</c:v>
              </c:pt>
              <c:pt idx="42">
                <c:v>2.1149999999999999E-4</c:v>
              </c:pt>
              <c:pt idx="43">
                <c:v>2.039E-4</c:v>
              </c:pt>
              <c:pt idx="44">
                <c:v>1.7119999999999999E-4</c:v>
              </c:pt>
              <c:pt idx="45">
                <c:v>1.6139999999999999E-4</c:v>
              </c:pt>
              <c:pt idx="46">
                <c:v>1.3190000000000001E-4</c:v>
              </c:pt>
              <c:pt idx="47">
                <c:v>1.2219999999999999E-4</c:v>
              </c:pt>
              <c:pt idx="48">
                <c:v>9.624E-5</c:v>
              </c:pt>
              <c:pt idx="49">
                <c:v>8.8720000000000004E-5</c:v>
              </c:pt>
              <c:pt idx="50">
                <c:v>6.7710000000000001E-5</c:v>
              </c:pt>
              <c:pt idx="51">
                <c:v>6.5590000000000001E-5</c:v>
              </c:pt>
              <c:pt idx="52">
                <c:v>5.3659999999999998E-5</c:v>
              </c:pt>
              <c:pt idx="53">
                <c:v>6.5439999999999997E-5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F59-42FB-A0F9-A2B5A5ED15F7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0.56679999999999997</c:v>
              </c:pt>
              <c:pt idx="1">
                <c:v>0.57099999999999995</c:v>
              </c:pt>
              <c:pt idx="2">
                <c:v>0.51549999999999996</c:v>
              </c:pt>
              <c:pt idx="3">
                <c:v>0.48049999999999998</c:v>
              </c:pt>
              <c:pt idx="4">
                <c:v>0.21</c:v>
              </c:pt>
              <c:pt idx="5">
                <c:v>0.1399</c:v>
              </c:pt>
              <c:pt idx="6">
                <c:v>0.1057</c:v>
              </c:pt>
              <c:pt idx="7">
                <c:v>6.8720000000000003E-2</c:v>
              </c:pt>
              <c:pt idx="8">
                <c:v>5.0689999999999999E-2</c:v>
              </c:pt>
              <c:pt idx="9">
                <c:v>3.3369999999999997E-2</c:v>
              </c:pt>
              <c:pt idx="10">
                <c:v>2.5700000000000001E-2</c:v>
              </c:pt>
              <c:pt idx="11">
                <c:v>1.753E-2</c:v>
              </c:pt>
              <c:pt idx="12">
                <c:v>1.427E-2</c:v>
              </c:pt>
              <c:pt idx="13">
                <c:v>1.005E-2</c:v>
              </c:pt>
              <c:pt idx="14">
                <c:v>8.6099999999999996E-3</c:v>
              </c:pt>
              <c:pt idx="15">
                <c:v>6.2160000000000002E-3</c:v>
              </c:pt>
              <c:pt idx="16">
                <c:v>5.5620000000000001E-3</c:v>
              </c:pt>
              <c:pt idx="17">
                <c:v>4.0899999999999999E-3</c:v>
              </c:pt>
              <c:pt idx="18">
                <c:v>3.7940000000000001E-3</c:v>
              </c:pt>
              <c:pt idx="19">
                <c:v>2.8279999999999998E-3</c:v>
              </c:pt>
              <c:pt idx="20">
                <c:v>2.702E-3</c:v>
              </c:pt>
              <c:pt idx="21">
                <c:v>2.0370000000000002E-3</c:v>
              </c:pt>
              <c:pt idx="22">
                <c:v>1.9919999999999998E-3</c:v>
              </c:pt>
              <c:pt idx="23">
                <c:v>1.516E-3</c:v>
              </c:pt>
              <c:pt idx="24">
                <c:v>1.511E-3</c:v>
              </c:pt>
              <c:pt idx="25">
                <c:v>1.16E-3</c:v>
              </c:pt>
              <c:pt idx="26">
                <c:v>1.1720000000000001E-3</c:v>
              </c:pt>
              <c:pt idx="27">
                <c:v>9.0779999999999995E-4</c:v>
              </c:pt>
              <c:pt idx="28">
                <c:v>9.2599999999999996E-4</c:v>
              </c:pt>
              <c:pt idx="29">
                <c:v>7.2389999999999998E-4</c:v>
              </c:pt>
              <c:pt idx="30">
                <c:v>7.4319999999999996E-4</c:v>
              </c:pt>
              <c:pt idx="31">
                <c:v>5.8640000000000005E-4</c:v>
              </c:pt>
              <c:pt idx="32">
                <c:v>6.0409999999999999E-4</c:v>
              </c:pt>
              <c:pt idx="33">
                <c:v>4.8119999999999999E-4</c:v>
              </c:pt>
              <c:pt idx="34">
                <c:v>4.9609999999999997E-4</c:v>
              </c:pt>
              <c:pt idx="35">
                <c:v>3.992E-4</c:v>
              </c:pt>
              <c:pt idx="36">
                <c:v>4.1090000000000001E-4</c:v>
              </c:pt>
              <c:pt idx="37">
                <c:v>3.3419999999999999E-4</c:v>
              </c:pt>
              <c:pt idx="38">
                <c:v>3.4249999999999998E-4</c:v>
              </c:pt>
              <c:pt idx="39">
                <c:v>2.8820000000000001E-4</c:v>
              </c:pt>
              <c:pt idx="40">
                <c:v>2.9320000000000003E-4</c:v>
              </c:pt>
              <c:pt idx="41">
                <c:v>2.476E-4</c:v>
              </c:pt>
              <c:pt idx="42">
                <c:v>2.441E-4</c:v>
              </c:pt>
              <c:pt idx="43">
                <c:v>2.04E-4</c:v>
              </c:pt>
              <c:pt idx="44">
                <c:v>1.961E-4</c:v>
              </c:pt>
              <c:pt idx="45">
                <c:v>1.6000000000000001E-4</c:v>
              </c:pt>
              <c:pt idx="46">
                <c:v>1.504E-4</c:v>
              </c:pt>
              <c:pt idx="47">
                <c:v>1.18E-4</c:v>
              </c:pt>
              <c:pt idx="48">
                <c:v>1.0900000000000001E-4</c:v>
              </c:pt>
              <c:pt idx="49">
                <c:v>8.0560000000000001E-5</c:v>
              </c:pt>
              <c:pt idx="50">
                <c:v>7.4259999999999997E-5</c:v>
              </c:pt>
              <c:pt idx="51">
                <c:v>5.1270000000000002E-5</c:v>
              </c:pt>
              <c:pt idx="52">
                <c:v>5.1190000000000003E-5</c:v>
              </c:pt>
              <c:pt idx="53">
                <c:v>3.841E-5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EF59-42FB-A0F9-A2B5A5ED15F7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0.61939999999999995</c:v>
              </c:pt>
              <c:pt idx="1">
                <c:v>0.60460000000000003</c:v>
              </c:pt>
              <c:pt idx="2">
                <c:v>0.59470000000000001</c:v>
              </c:pt>
              <c:pt idx="3">
                <c:v>0.53320000000000001</c:v>
              </c:pt>
              <c:pt idx="4">
                <c:v>0.49199999999999999</c:v>
              </c:pt>
              <c:pt idx="5">
                <c:v>0.21479999999999999</c:v>
              </c:pt>
              <c:pt idx="6">
                <c:v>0.1421</c:v>
              </c:pt>
              <c:pt idx="7">
                <c:v>0.107</c:v>
              </c:pt>
              <c:pt idx="8">
                <c:v>6.9180000000000005E-2</c:v>
              </c:pt>
              <c:pt idx="9">
                <c:v>5.0930000000000003E-2</c:v>
              </c:pt>
              <c:pt idx="10">
                <c:v>3.3340000000000002E-2</c:v>
              </c:pt>
              <c:pt idx="11">
                <c:v>2.5659999999999999E-2</c:v>
              </c:pt>
              <c:pt idx="12">
                <c:v>1.738E-2</c:v>
              </c:pt>
              <c:pt idx="13">
                <c:v>1.418E-2</c:v>
              </c:pt>
              <c:pt idx="14">
                <c:v>9.9080000000000001E-3</c:v>
              </c:pt>
              <c:pt idx="15">
                <c:v>8.5229999999999993E-3</c:v>
              </c:pt>
              <c:pt idx="16">
                <c:v>6.1000000000000004E-3</c:v>
              </c:pt>
              <c:pt idx="17">
                <c:v>5.4929999999999996E-3</c:v>
              </c:pt>
              <c:pt idx="18">
                <c:v>4.0010000000000002E-3</c:v>
              </c:pt>
              <c:pt idx="19">
                <c:v>3.7420000000000001E-3</c:v>
              </c:pt>
              <c:pt idx="20">
                <c:v>2.7620000000000001E-3</c:v>
              </c:pt>
              <c:pt idx="21">
                <c:v>2.6649999999999998E-3</c:v>
              </c:pt>
              <c:pt idx="22">
                <c:v>1.9880000000000002E-3</c:v>
              </c:pt>
              <c:pt idx="23">
                <c:v>1.9659999999999999E-3</c:v>
              </c:pt>
              <c:pt idx="24">
                <c:v>1.48E-3</c:v>
              </c:pt>
              <c:pt idx="25">
                <c:v>1.4920000000000001E-3</c:v>
              </c:pt>
              <c:pt idx="26">
                <c:v>1.1329999999999999E-3</c:v>
              </c:pt>
              <c:pt idx="27">
                <c:v>1.1590000000000001E-3</c:v>
              </c:pt>
              <c:pt idx="28">
                <c:v>8.8809999999999996E-4</c:v>
              </c:pt>
              <c:pt idx="29">
                <c:v>9.1699999999999995E-4</c:v>
              </c:pt>
              <c:pt idx="30">
                <c:v>7.094E-4</c:v>
              </c:pt>
              <c:pt idx="31">
                <c:v>7.3689999999999997E-4</c:v>
              </c:pt>
              <c:pt idx="32">
                <c:v>5.756E-4</c:v>
              </c:pt>
              <c:pt idx="33">
                <c:v>5.9960000000000005E-4</c:v>
              </c:pt>
              <c:pt idx="34">
                <c:v>4.7310000000000001E-4</c:v>
              </c:pt>
              <c:pt idx="35">
                <c:v>4.9280000000000005E-4</c:v>
              </c:pt>
              <c:pt idx="36">
                <c:v>3.9300000000000001E-4</c:v>
              </c:pt>
              <c:pt idx="37">
                <c:v>4.082E-4</c:v>
              </c:pt>
              <c:pt idx="38">
                <c:v>3.2949999999999999E-4</c:v>
              </c:pt>
              <c:pt idx="39">
                <c:v>3.4479999999999998E-4</c:v>
              </c:pt>
              <c:pt idx="40">
                <c:v>2.879E-4</c:v>
              </c:pt>
              <c:pt idx="41">
                <c:v>2.9020000000000001E-4</c:v>
              </c:pt>
              <c:pt idx="42">
                <c:v>2.4159999999999999E-4</c:v>
              </c:pt>
              <c:pt idx="43">
                <c:v>2.365E-4</c:v>
              </c:pt>
              <c:pt idx="44">
                <c:v>1.9340000000000001E-4</c:v>
              </c:pt>
              <c:pt idx="45">
                <c:v>1.8459999999999999E-4</c:v>
              </c:pt>
              <c:pt idx="46">
                <c:v>1.4569999999999999E-4</c:v>
              </c:pt>
              <c:pt idx="47">
                <c:v>1.359E-4</c:v>
              </c:pt>
              <c:pt idx="48">
                <c:v>1.009E-4</c:v>
              </c:pt>
              <c:pt idx="49">
                <c:v>9.2169999999999993E-5</c:v>
              </c:pt>
              <c:pt idx="50">
                <c:v>6.1149999999999996E-5</c:v>
              </c:pt>
              <c:pt idx="51">
                <c:v>5.5300000000000002E-5</c:v>
              </c:pt>
              <c:pt idx="52">
                <c:v>2.917E-5</c:v>
              </c:pt>
              <c:pt idx="53">
                <c:v>2.8569999999999999E-5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EF59-42FB-A0F9-A2B5A5ED15F7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0.629</c:v>
              </c:pt>
              <c:pt idx="1">
                <c:v>0.61860000000000004</c:v>
              </c:pt>
              <c:pt idx="2">
                <c:v>0.61729999999999996</c:v>
              </c:pt>
              <c:pt idx="3">
                <c:v>0.60150000000000003</c:v>
              </c:pt>
              <c:pt idx="4">
                <c:v>0.5403</c:v>
              </c:pt>
              <c:pt idx="5">
                <c:v>0.4965</c:v>
              </c:pt>
              <c:pt idx="6">
                <c:v>0.217</c:v>
              </c:pt>
              <c:pt idx="7">
                <c:v>0.1431</c:v>
              </c:pt>
              <c:pt idx="8">
                <c:v>0.1076</c:v>
              </c:pt>
              <c:pt idx="9">
                <c:v>6.9449999999999998E-2</c:v>
              </c:pt>
              <c:pt idx="10">
                <c:v>5.1130000000000002E-2</c:v>
              </c:pt>
              <c:pt idx="11">
                <c:v>3.338E-2</c:v>
              </c:pt>
              <c:pt idx="12">
                <c:v>2.572E-2</c:v>
              </c:pt>
              <c:pt idx="13">
                <c:v>1.736E-2</c:v>
              </c:pt>
              <c:pt idx="14">
                <c:v>1.4189999999999999E-2</c:v>
              </c:pt>
              <c:pt idx="15">
                <c:v>9.8750000000000001E-3</c:v>
              </c:pt>
              <c:pt idx="16">
                <c:v>8.5240000000000003E-3</c:v>
              </c:pt>
              <c:pt idx="17">
                <c:v>6.0699999999999999E-3</c:v>
              </c:pt>
              <c:pt idx="18">
                <c:v>5.4929999999999996E-3</c:v>
              </c:pt>
              <c:pt idx="19">
                <c:v>3.9779999999999998E-3</c:v>
              </c:pt>
              <c:pt idx="20">
                <c:v>3.7429999999999998E-3</c:v>
              </c:pt>
              <c:pt idx="21">
                <c:v>2.745E-3</c:v>
              </c:pt>
              <c:pt idx="22">
                <c:v>2.6670000000000001E-3</c:v>
              </c:pt>
              <c:pt idx="23">
                <c:v>1.9759999999999999E-3</c:v>
              </c:pt>
              <c:pt idx="24">
                <c:v>1.97E-3</c:v>
              </c:pt>
              <c:pt idx="25">
                <c:v>1.4729999999999999E-3</c:v>
              </c:pt>
              <c:pt idx="26">
                <c:v>1.4970000000000001E-3</c:v>
              </c:pt>
              <c:pt idx="27">
                <c:v>1.129E-3</c:v>
              </c:pt>
              <c:pt idx="28">
                <c:v>1.1640000000000001E-3</c:v>
              </c:pt>
              <c:pt idx="29">
                <c:v>8.8610000000000002E-4</c:v>
              </c:pt>
              <c:pt idx="30">
                <c:v>9.2230000000000003E-4</c:v>
              </c:pt>
              <c:pt idx="31">
                <c:v>7.0879999999999999E-4</c:v>
              </c:pt>
              <c:pt idx="32">
                <c:v>7.4189999999999998E-4</c:v>
              </c:pt>
              <c:pt idx="33">
                <c:v>5.7589999999999996E-4</c:v>
              </c:pt>
              <c:pt idx="34">
                <c:v>6.0400000000000004E-4</c:v>
              </c:pt>
              <c:pt idx="35">
                <c:v>4.7380000000000002E-4</c:v>
              </c:pt>
              <c:pt idx="36">
                <c:v>4.9649999999999998E-4</c:v>
              </c:pt>
              <c:pt idx="37">
                <c:v>3.9399999999999998E-4</c:v>
              </c:pt>
              <c:pt idx="38">
                <c:v>4.1090000000000001E-4</c:v>
              </c:pt>
              <c:pt idx="39">
                <c:v>3.3829999999999998E-4</c:v>
              </c:pt>
              <c:pt idx="40">
                <c:v>3.4919999999999998E-4</c:v>
              </c:pt>
              <c:pt idx="41">
                <c:v>2.8919999999999998E-4</c:v>
              </c:pt>
              <c:pt idx="42">
                <c:v>2.8850000000000002E-4</c:v>
              </c:pt>
              <c:pt idx="43">
                <c:v>2.363E-4</c:v>
              </c:pt>
              <c:pt idx="44">
                <c:v>2.2929999999999999E-4</c:v>
              </c:pt>
              <c:pt idx="45">
                <c:v>1.827E-4</c:v>
              </c:pt>
              <c:pt idx="46">
                <c:v>1.73E-4</c:v>
              </c:pt>
              <c:pt idx="47">
                <c:v>1.3070000000000001E-4</c:v>
              </c:pt>
              <c:pt idx="48">
                <c:v>1.208E-4</c:v>
              </c:pt>
              <c:pt idx="49">
                <c:v>8.2550000000000001E-5</c:v>
              </c:pt>
              <c:pt idx="50">
                <c:v>7.3930000000000005E-5</c:v>
              </c:pt>
              <c:pt idx="51">
                <c:v>3.9400000000000002E-5</c:v>
              </c:pt>
              <c:pt idx="52">
                <c:v>3.29E-5</c:v>
              </c:pt>
              <c:pt idx="53">
                <c:v>7.8599999999999997E-7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EF59-42FB-A0F9-A2B5A5ED15F7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0.63249999999999995</c:v>
              </c:pt>
              <c:pt idx="1">
                <c:v>0.62409999999999999</c:v>
              </c:pt>
              <c:pt idx="2">
                <c:v>0.63029999999999997</c:v>
              </c:pt>
              <c:pt idx="3">
                <c:v>0.62239999999999995</c:v>
              </c:pt>
              <c:pt idx="4">
                <c:v>0.60699999999999998</c:v>
              </c:pt>
              <c:pt idx="5">
                <c:v>0.54390000000000005</c:v>
              </c:pt>
              <c:pt idx="6">
                <c:v>0.4995</c:v>
              </c:pt>
              <c:pt idx="7">
                <c:v>0.21820000000000001</c:v>
              </c:pt>
              <c:pt idx="8">
                <c:v>0.14369999999999999</c:v>
              </c:pt>
              <c:pt idx="9">
                <c:v>0.108</c:v>
              </c:pt>
              <c:pt idx="10">
                <c:v>6.9669999999999996E-2</c:v>
              </c:pt>
              <c:pt idx="11">
                <c:v>5.1249999999999997E-2</c:v>
              </c:pt>
              <c:pt idx="12">
                <c:v>3.3439999999999998E-2</c:v>
              </c:pt>
              <c:pt idx="13">
                <c:v>2.5760000000000002E-2</c:v>
              </c:pt>
              <c:pt idx="14">
                <c:v>1.737E-2</c:v>
              </c:pt>
              <c:pt idx="15">
                <c:v>1.4200000000000001E-2</c:v>
              </c:pt>
              <c:pt idx="16">
                <c:v>9.8659999999999998E-3</c:v>
              </c:pt>
              <c:pt idx="17">
                <c:v>8.5229999999999993E-3</c:v>
              </c:pt>
              <c:pt idx="18">
                <c:v>6.0600000000000003E-3</c:v>
              </c:pt>
              <c:pt idx="19">
                <c:v>5.4910000000000002E-3</c:v>
              </c:pt>
              <c:pt idx="20">
                <c:v>3.9699999999999996E-3</c:v>
              </c:pt>
              <c:pt idx="21">
                <c:v>3.7429999999999998E-3</c:v>
              </c:pt>
              <c:pt idx="22">
                <c:v>2.7399999999999998E-3</c:v>
              </c:pt>
              <c:pt idx="23">
                <c:v>2.6679999999999998E-3</c:v>
              </c:pt>
              <c:pt idx="24">
                <c:v>1.9740000000000001E-3</c:v>
              </c:pt>
              <c:pt idx="25">
                <c:v>1.9719999999999998E-3</c:v>
              </c:pt>
              <c:pt idx="26">
                <c:v>1.472E-3</c:v>
              </c:pt>
              <c:pt idx="27">
                <c:v>1.5E-3</c:v>
              </c:pt>
              <c:pt idx="28">
                <c:v>1.1299999999999999E-3</c:v>
              </c:pt>
              <c:pt idx="29">
                <c:v>1.1670000000000001E-3</c:v>
              </c:pt>
              <c:pt idx="30">
                <c:v>8.8739999999999999E-4</c:v>
              </c:pt>
              <c:pt idx="31">
                <c:v>9.257E-4</c:v>
              </c:pt>
              <c:pt idx="32">
                <c:v>7.1049999999999998E-4</c:v>
              </c:pt>
              <c:pt idx="33">
                <c:v>7.45E-4</c:v>
              </c:pt>
              <c:pt idx="34">
                <c:v>5.777E-4</c:v>
              </c:pt>
              <c:pt idx="35">
                <c:v>6.068E-4</c:v>
              </c:pt>
              <c:pt idx="36">
                <c:v>4.7560000000000001E-4</c:v>
              </c:pt>
              <c:pt idx="37">
                <c:v>4.9859999999999998E-4</c:v>
              </c:pt>
              <c:pt idx="38">
                <c:v>3.9580000000000003E-4</c:v>
              </c:pt>
              <c:pt idx="39">
                <c:v>4.1819999999999997E-4</c:v>
              </c:pt>
              <c:pt idx="40">
                <c:v>3.4410000000000002E-4</c:v>
              </c:pt>
              <c:pt idx="41">
                <c:v>3.4949999999999998E-4</c:v>
              </c:pt>
              <c:pt idx="42">
                <c:v>2.8689999999999998E-4</c:v>
              </c:pt>
              <c:pt idx="43">
                <c:v>2.8249999999999998E-4</c:v>
              </c:pt>
              <c:pt idx="44">
                <c:v>2.273E-4</c:v>
              </c:pt>
              <c:pt idx="45">
                <c:v>2.1800000000000001E-4</c:v>
              </c:pt>
              <c:pt idx="46">
                <c:v>1.683E-4</c:v>
              </c:pt>
              <c:pt idx="47">
                <c:v>1.573E-4</c:v>
              </c:pt>
              <c:pt idx="48">
                <c:v>1.122E-4</c:v>
              </c:pt>
              <c:pt idx="49">
                <c:v>1.016E-4</c:v>
              </c:pt>
              <c:pt idx="50">
                <c:v>6.012E-5</c:v>
              </c:pt>
              <c:pt idx="51">
                <c:v>5.0559999999999997E-5</c:v>
              </c:pt>
              <c:pt idx="52">
                <c:v>1.0869999999999999E-5</c:v>
              </c:pt>
              <c:pt idx="53">
                <c:v>-3.4480000000000002E-7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EF59-42FB-A0F9-A2B5A5ED15F7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0.63439999999999996</c:v>
              </c:pt>
              <c:pt idx="1">
                <c:v>0.62670000000000003</c:v>
              </c:pt>
              <c:pt idx="2">
                <c:v>0.63539999999999996</c:v>
              </c:pt>
              <c:pt idx="3">
                <c:v>0.63449999999999995</c:v>
              </c:pt>
              <c:pt idx="4">
                <c:v>0.62729999999999997</c:v>
              </c:pt>
              <c:pt idx="5">
                <c:v>0.6099</c:v>
              </c:pt>
              <c:pt idx="6">
                <c:v>0.54669999999999996</c:v>
              </c:pt>
              <c:pt idx="7">
                <c:v>0.50129999999999997</c:v>
              </c:pt>
              <c:pt idx="8">
                <c:v>0.219</c:v>
              </c:pt>
              <c:pt idx="9">
                <c:v>0.14419999999999999</c:v>
              </c:pt>
              <c:pt idx="10">
                <c:v>0.10829999999999999</c:v>
              </c:pt>
              <c:pt idx="11">
                <c:v>6.9790000000000005E-2</c:v>
              </c:pt>
              <c:pt idx="12">
                <c:v>5.135E-2</c:v>
              </c:pt>
              <c:pt idx="13">
                <c:v>3.3459999999999997E-2</c:v>
              </c:pt>
              <c:pt idx="14">
                <c:v>2.579E-2</c:v>
              </c:pt>
              <c:pt idx="15">
                <c:v>1.736E-2</c:v>
              </c:pt>
              <c:pt idx="16">
                <c:v>1.421E-2</c:v>
              </c:pt>
              <c:pt idx="17">
                <c:v>9.8539999999999999E-3</c:v>
              </c:pt>
              <c:pt idx="18">
                <c:v>8.5280000000000009E-3</c:v>
              </c:pt>
              <c:pt idx="19">
                <c:v>6.0489999999999997E-3</c:v>
              </c:pt>
              <c:pt idx="20">
                <c:v>5.4939999999999998E-3</c:v>
              </c:pt>
              <c:pt idx="21">
                <c:v>3.9610000000000001E-3</c:v>
              </c:pt>
              <c:pt idx="22">
                <c:v>3.7469999999999999E-3</c:v>
              </c:pt>
              <c:pt idx="23">
                <c:v>2.7339999999999999E-3</c:v>
              </c:pt>
              <c:pt idx="24">
                <c:v>2.673E-3</c:v>
              </c:pt>
              <c:pt idx="25">
                <c:v>1.97E-3</c:v>
              </c:pt>
              <c:pt idx="26">
                <c:v>1.977E-3</c:v>
              </c:pt>
              <c:pt idx="27">
                <c:v>1.47E-3</c:v>
              </c:pt>
              <c:pt idx="28">
                <c:v>1.5039999999999999E-3</c:v>
              </c:pt>
              <c:pt idx="29">
                <c:v>1.129E-3</c:v>
              </c:pt>
              <c:pt idx="30">
                <c:v>1.1720000000000001E-3</c:v>
              </c:pt>
              <c:pt idx="31">
                <c:v>8.876E-4</c:v>
              </c:pt>
              <c:pt idx="32">
                <c:v>9.2940000000000004E-4</c:v>
              </c:pt>
              <c:pt idx="33">
                <c:v>7.1109999999999999E-4</c:v>
              </c:pt>
              <c:pt idx="34">
                <c:v>7.4819999999999997E-4</c:v>
              </c:pt>
              <c:pt idx="35">
                <c:v>5.7850000000000002E-4</c:v>
              </c:pt>
              <c:pt idx="36">
                <c:v>6.0919999999999995E-4</c:v>
              </c:pt>
              <c:pt idx="37">
                <c:v>4.7639999999999998E-4</c:v>
              </c:pt>
              <c:pt idx="38">
                <c:v>5.0000000000000001E-4</c:v>
              </c:pt>
              <c:pt idx="39">
                <c:v>4.0630000000000001E-4</c:v>
              </c:pt>
              <c:pt idx="40">
                <c:v>4.2190000000000001E-4</c:v>
              </c:pt>
              <c:pt idx="41">
                <c:v>3.4509999999999999E-4</c:v>
              </c:pt>
              <c:pt idx="42">
                <c:v>3.458E-4</c:v>
              </c:pt>
              <c:pt idx="43">
                <c:v>2.7970000000000002E-4</c:v>
              </c:pt>
              <c:pt idx="44">
                <c:v>2.7240000000000001E-4</c:v>
              </c:pt>
              <c:pt idx="45">
                <c:v>2.1350000000000001E-4</c:v>
              </c:pt>
              <c:pt idx="46">
                <c:v>2.0269999999999999E-4</c:v>
              </c:pt>
              <c:pt idx="47">
                <c:v>1.494E-4</c:v>
              </c:pt>
              <c:pt idx="48">
                <c:v>1.3789999999999999E-4</c:v>
              </c:pt>
              <c:pt idx="49">
                <c:v>8.9099999999999997E-5</c:v>
              </c:pt>
              <c:pt idx="50">
                <c:v>7.8009999999999993E-5</c:v>
              </c:pt>
              <c:pt idx="51">
                <c:v>3.1730000000000003E-5</c:v>
              </c:pt>
              <c:pt idx="52">
                <c:v>1.942E-5</c:v>
              </c:pt>
              <c:pt idx="53">
                <c:v>-3.1040000000000001E-5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EF59-42FB-A0F9-A2B5A5ED15F7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0.63600000000000001</c:v>
              </c:pt>
              <c:pt idx="1">
                <c:v>0.62809999999999999</c:v>
              </c:pt>
              <c:pt idx="2">
                <c:v>0.63759999999999994</c:v>
              </c:pt>
              <c:pt idx="3">
                <c:v>0.63929999999999998</c:v>
              </c:pt>
              <c:pt idx="4">
                <c:v>0.63900000000000001</c:v>
              </c:pt>
              <c:pt idx="5">
                <c:v>0.63009999999999999</c:v>
              </c:pt>
              <c:pt idx="6">
                <c:v>0.61229999999999996</c:v>
              </c:pt>
              <c:pt idx="7">
                <c:v>0.5484</c:v>
              </c:pt>
              <c:pt idx="8">
                <c:v>0.50270000000000004</c:v>
              </c:pt>
              <c:pt idx="9">
                <c:v>0.21959999999999999</c:v>
              </c:pt>
              <c:pt idx="10">
                <c:v>0.14449999999999999</c:v>
              </c:pt>
              <c:pt idx="11">
                <c:v>0.1085</c:v>
              </c:pt>
              <c:pt idx="12">
                <c:v>6.9900000000000004E-2</c:v>
              </c:pt>
              <c:pt idx="13">
                <c:v>5.1409999999999997E-2</c:v>
              </c:pt>
              <c:pt idx="14">
                <c:v>3.3489999999999999E-2</c:v>
              </c:pt>
              <c:pt idx="15">
                <c:v>2.58E-2</c:v>
              </c:pt>
              <c:pt idx="16">
                <c:v>1.737E-2</c:v>
              </c:pt>
              <c:pt idx="17">
                <c:v>1.421E-2</c:v>
              </c:pt>
              <c:pt idx="18">
                <c:v>9.8510000000000004E-3</c:v>
              </c:pt>
              <c:pt idx="19">
                <c:v>8.5290000000000001E-3</c:v>
              </c:pt>
              <c:pt idx="20">
                <c:v>6.045E-3</c:v>
              </c:pt>
              <c:pt idx="21">
                <c:v>5.4949999999999999E-3</c:v>
              </c:pt>
              <c:pt idx="22">
                <c:v>3.9579999999999997E-3</c:v>
              </c:pt>
              <c:pt idx="23">
                <c:v>3.748E-3</c:v>
              </c:pt>
              <c:pt idx="24">
                <c:v>2.7330000000000002E-3</c:v>
              </c:pt>
              <c:pt idx="25">
                <c:v>2.6749999999999999E-3</c:v>
              </c:pt>
              <c:pt idx="26">
                <c:v>1.97E-3</c:v>
              </c:pt>
              <c:pt idx="27">
                <c:v>1.9789999999999999E-3</c:v>
              </c:pt>
              <c:pt idx="28">
                <c:v>1.4710000000000001E-3</c:v>
              </c:pt>
              <c:pt idx="29">
                <c:v>1.5070000000000001E-3</c:v>
              </c:pt>
              <c:pt idx="30">
                <c:v>1.1299999999999999E-3</c:v>
              </c:pt>
              <c:pt idx="31">
                <c:v>1.1739999999999999E-3</c:v>
              </c:pt>
              <c:pt idx="32">
                <c:v>8.8889999999999998E-4</c:v>
              </c:pt>
              <c:pt idx="33">
                <c:v>9.3130000000000003E-4</c:v>
              </c:pt>
              <c:pt idx="34">
                <c:v>7.1230000000000002E-4</c:v>
              </c:pt>
              <c:pt idx="35">
                <c:v>7.4960000000000001E-4</c:v>
              </c:pt>
              <c:pt idx="36">
                <c:v>5.7950000000000005E-4</c:v>
              </c:pt>
              <c:pt idx="37">
                <c:v>6.0999999999999997E-4</c:v>
              </c:pt>
              <c:pt idx="38">
                <c:v>4.7750000000000001E-4</c:v>
              </c:pt>
              <c:pt idx="39">
                <c:v>5.0750000000000003E-4</c:v>
              </c:pt>
              <c:pt idx="40">
                <c:v>4.126E-4</c:v>
              </c:pt>
              <c:pt idx="41">
                <c:v>4.2079999999999998E-4</c:v>
              </c:pt>
              <c:pt idx="42">
                <c:v>3.413E-4</c:v>
              </c:pt>
              <c:pt idx="43">
                <c:v>3.3720000000000001E-4</c:v>
              </c:pt>
              <c:pt idx="44">
                <c:v>2.676E-4</c:v>
              </c:pt>
              <c:pt idx="45">
                <c:v>2.5759999999999997E-4</c:v>
              </c:pt>
              <c:pt idx="46">
                <c:v>1.952E-4</c:v>
              </c:pt>
              <c:pt idx="47">
                <c:v>1.83E-4</c:v>
              </c:pt>
              <c:pt idx="48">
                <c:v>1.2630000000000001E-4</c:v>
              </c:pt>
              <c:pt idx="49">
                <c:v>1.1400000000000001E-4</c:v>
              </c:pt>
              <c:pt idx="50">
                <c:v>6.1050000000000007E-5</c:v>
              </c:pt>
              <c:pt idx="51">
                <c:v>4.816E-5</c:v>
              </c:pt>
              <c:pt idx="52">
                <c:v>-5.8250000000000001E-6</c:v>
              </c:pt>
              <c:pt idx="53">
                <c:v>-2.7080000000000002E-5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EF59-42FB-A0F9-A2B5A5ED15F7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0.6371</c:v>
              </c:pt>
              <c:pt idx="1">
                <c:v>0.62939999999999996</c:v>
              </c:pt>
              <c:pt idx="2">
                <c:v>0.63880000000000003</c:v>
              </c:pt>
              <c:pt idx="3">
                <c:v>0.64139999999999997</c:v>
              </c:pt>
              <c:pt idx="4">
                <c:v>0.64370000000000005</c:v>
              </c:pt>
              <c:pt idx="5">
                <c:v>0.64149999999999996</c:v>
              </c:pt>
              <c:pt idx="6">
                <c:v>0.63239999999999996</c:v>
              </c:pt>
              <c:pt idx="7">
                <c:v>0.61380000000000001</c:v>
              </c:pt>
              <c:pt idx="8">
                <c:v>0.54979999999999996</c:v>
              </c:pt>
              <c:pt idx="9">
                <c:v>0.50370000000000004</c:v>
              </c:pt>
              <c:pt idx="10">
                <c:v>0.22</c:v>
              </c:pt>
              <c:pt idx="11">
                <c:v>0.1447</c:v>
              </c:pt>
              <c:pt idx="12">
                <c:v>0.1086</c:v>
              </c:pt>
              <c:pt idx="13">
                <c:v>6.9970000000000004E-2</c:v>
              </c:pt>
              <c:pt idx="14">
                <c:v>5.1459999999999999E-2</c:v>
              </c:pt>
              <c:pt idx="15">
                <c:v>3.3509999999999998E-2</c:v>
              </c:pt>
              <c:pt idx="16">
                <c:v>2.5819999999999999E-2</c:v>
              </c:pt>
              <c:pt idx="17">
                <c:v>1.736E-2</c:v>
              </c:pt>
              <c:pt idx="18">
                <c:v>1.422E-2</c:v>
              </c:pt>
              <c:pt idx="19">
                <c:v>9.8449999999999996E-3</c:v>
              </c:pt>
              <c:pt idx="20">
                <c:v>8.5330000000000007E-3</c:v>
              </c:pt>
              <c:pt idx="21">
                <c:v>6.0400000000000002E-3</c:v>
              </c:pt>
              <c:pt idx="22">
                <c:v>5.4980000000000003E-3</c:v>
              </c:pt>
              <c:pt idx="23">
                <c:v>3.9550000000000002E-3</c:v>
              </c:pt>
              <c:pt idx="24">
                <c:v>3.751E-3</c:v>
              </c:pt>
              <c:pt idx="25">
                <c:v>2.7309999999999999E-3</c:v>
              </c:pt>
              <c:pt idx="26">
                <c:v>2.6779999999999998E-3</c:v>
              </c:pt>
              <c:pt idx="27">
                <c:v>1.9689999999999998E-3</c:v>
              </c:pt>
              <c:pt idx="28">
                <c:v>1.9819999999999998E-3</c:v>
              </c:pt>
              <c:pt idx="29">
                <c:v>1.47E-3</c:v>
              </c:pt>
              <c:pt idx="30">
                <c:v>1.5089999999999999E-3</c:v>
              </c:pt>
              <c:pt idx="31">
                <c:v>1.1299999999999999E-3</c:v>
              </c:pt>
              <c:pt idx="32">
                <c:v>1.176E-3</c:v>
              </c:pt>
              <c:pt idx="33">
                <c:v>8.8900000000000003E-4</c:v>
              </c:pt>
              <c:pt idx="34">
                <c:v>9.3300000000000002E-4</c:v>
              </c:pt>
              <c:pt idx="35">
                <c:v>7.1250000000000003E-4</c:v>
              </c:pt>
              <c:pt idx="36">
                <c:v>7.5060000000000003E-4</c:v>
              </c:pt>
              <c:pt idx="37">
                <c:v>5.7959999999999999E-4</c:v>
              </c:pt>
              <c:pt idx="38">
                <c:v>6.0979999999999997E-4</c:v>
              </c:pt>
              <c:pt idx="39">
                <c:v>4.8999999999999998E-4</c:v>
              </c:pt>
              <c:pt idx="40">
                <c:v>5.1049999999999999E-4</c:v>
              </c:pt>
              <c:pt idx="41">
                <c:v>4.1310000000000001E-4</c:v>
              </c:pt>
              <c:pt idx="42">
                <c:v>4.149E-4</c:v>
              </c:pt>
              <c:pt idx="43">
                <c:v>3.3159999999999998E-4</c:v>
              </c:pt>
              <c:pt idx="44">
                <c:v>3.2380000000000001E-4</c:v>
              </c:pt>
              <c:pt idx="45">
                <c:v>2.5020000000000001E-4</c:v>
              </c:pt>
              <c:pt idx="46">
                <c:v>2.3819999999999999E-4</c:v>
              </c:pt>
              <c:pt idx="47">
                <c:v>1.7200000000000001E-4</c:v>
              </c:pt>
              <c:pt idx="48">
                <c:v>1.5899999999999999E-4</c:v>
              </c:pt>
              <c:pt idx="49">
                <c:v>9.8189999999999993E-5</c:v>
              </c:pt>
              <c:pt idx="50">
                <c:v>8.4980000000000003E-5</c:v>
              </c:pt>
              <c:pt idx="51">
                <c:v>2.5890000000000001E-5</c:v>
              </c:pt>
              <c:pt idx="52">
                <c:v>8.3699999999999995E-6</c:v>
              </c:pt>
              <c:pt idx="53">
                <c:v>-6.1299999999999999E-5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EF59-42FB-A0F9-A2B5A5ED15F7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0.63800000000000001</c:v>
              </c:pt>
              <c:pt idx="1">
                <c:v>0.63029999999999997</c:v>
              </c:pt>
              <c:pt idx="2">
                <c:v>0.63990000000000002</c:v>
              </c:pt>
              <c:pt idx="3">
                <c:v>0.64249999999999996</c:v>
              </c:pt>
              <c:pt idx="4">
                <c:v>0.64570000000000005</c:v>
              </c:pt>
              <c:pt idx="5">
                <c:v>0.6462</c:v>
              </c:pt>
              <c:pt idx="6">
                <c:v>0.64380000000000004</c:v>
              </c:pt>
              <c:pt idx="7">
                <c:v>0.63400000000000001</c:v>
              </c:pt>
              <c:pt idx="8">
                <c:v>0.61509999999999998</c:v>
              </c:pt>
              <c:pt idx="9">
                <c:v>0.55079999999999996</c:v>
              </c:pt>
              <c:pt idx="10">
                <c:v>0.50449999999999995</c:v>
              </c:pt>
              <c:pt idx="11">
                <c:v>0.22040000000000001</c:v>
              </c:pt>
              <c:pt idx="12">
                <c:v>0.1449</c:v>
              </c:pt>
              <c:pt idx="13">
                <c:v>0.10879999999999999</c:v>
              </c:pt>
              <c:pt idx="14">
                <c:v>7.0029999999999995E-2</c:v>
              </c:pt>
              <c:pt idx="15">
                <c:v>5.1499999999999997E-2</c:v>
              </c:pt>
              <c:pt idx="16">
                <c:v>3.3520000000000001E-2</c:v>
              </c:pt>
              <c:pt idx="17">
                <c:v>2.5829999999999999E-2</c:v>
              </c:pt>
              <c:pt idx="18">
                <c:v>1.737E-2</c:v>
              </c:pt>
              <c:pt idx="19">
                <c:v>1.422E-2</c:v>
              </c:pt>
              <c:pt idx="20">
                <c:v>9.8440000000000003E-3</c:v>
              </c:pt>
              <c:pt idx="21">
                <c:v>8.5339999999999999E-3</c:v>
              </c:pt>
              <c:pt idx="22">
                <c:v>6.038E-3</c:v>
              </c:pt>
              <c:pt idx="23">
                <c:v>5.4990000000000004E-3</c:v>
              </c:pt>
              <c:pt idx="24">
                <c:v>3.954E-3</c:v>
              </c:pt>
              <c:pt idx="25">
                <c:v>3.7520000000000001E-3</c:v>
              </c:pt>
              <c:pt idx="26">
                <c:v>2.7299999999999998E-3</c:v>
              </c:pt>
              <c:pt idx="27">
                <c:v>2.679E-3</c:v>
              </c:pt>
              <c:pt idx="28">
                <c:v>1.9689999999999998E-3</c:v>
              </c:pt>
              <c:pt idx="29">
                <c:v>1.983E-3</c:v>
              </c:pt>
              <c:pt idx="30">
                <c:v>1.4710000000000001E-3</c:v>
              </c:pt>
              <c:pt idx="31">
                <c:v>1.5100000000000001E-3</c:v>
              </c:pt>
              <c:pt idx="32">
                <c:v>1.1310000000000001E-3</c:v>
              </c:pt>
              <c:pt idx="33">
                <c:v>1.1770000000000001E-3</c:v>
              </c:pt>
              <c:pt idx="34">
                <c:v>8.8929999999999999E-4</c:v>
              </c:pt>
              <c:pt idx="35">
                <c:v>9.3309999999999997E-4</c:v>
              </c:pt>
              <c:pt idx="36">
                <c:v>7.1259999999999997E-4</c:v>
              </c:pt>
              <c:pt idx="37">
                <c:v>7.5000000000000002E-4</c:v>
              </c:pt>
              <c:pt idx="38">
                <c:v>5.8E-4</c:v>
              </c:pt>
              <c:pt idx="39">
                <c:v>6.1810000000000001E-4</c:v>
              </c:pt>
              <c:pt idx="40">
                <c:v>4.9720000000000005E-4</c:v>
              </c:pt>
              <c:pt idx="41">
                <c:v>5.0799999999999999E-4</c:v>
              </c:pt>
              <c:pt idx="42">
                <c:v>4.0749999999999998E-4</c:v>
              </c:pt>
              <c:pt idx="43">
                <c:v>4.0339999999999999E-4</c:v>
              </c:pt>
              <c:pt idx="44">
                <c:v>3.1619999999999999E-4</c:v>
              </c:pt>
              <c:pt idx="45">
                <c:v>3.0509999999999999E-4</c:v>
              </c:pt>
              <c:pt idx="46">
                <c:v>2.276E-4</c:v>
              </c:pt>
              <c:pt idx="47">
                <c:v>2.141E-4</c:v>
              </c:pt>
              <c:pt idx="48">
                <c:v>1.44E-4</c:v>
              </c:pt>
              <c:pt idx="49">
                <c:v>1.3019999999999999E-4</c:v>
              </c:pt>
              <c:pt idx="50">
                <c:v>6.4350000000000006E-5</c:v>
              </c:pt>
              <c:pt idx="51">
                <c:v>4.8720000000000001E-5</c:v>
              </c:pt>
              <c:pt idx="52">
                <c:v>-2.0630000000000001E-5</c:v>
              </c:pt>
              <c:pt idx="53">
                <c:v>-5.1209999999999999E-5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EF59-42FB-A0F9-A2B5A5ED15F7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0.63859999999999995</c:v>
              </c:pt>
              <c:pt idx="1">
                <c:v>0.63100000000000001</c:v>
              </c:pt>
              <c:pt idx="2">
                <c:v>0.64059999999999995</c:v>
              </c:pt>
              <c:pt idx="3">
                <c:v>0.64349999999999996</c:v>
              </c:pt>
              <c:pt idx="4">
                <c:v>0.64680000000000004</c:v>
              </c:pt>
              <c:pt idx="5">
                <c:v>0.64810000000000001</c:v>
              </c:pt>
              <c:pt idx="6">
                <c:v>0.64839999999999998</c:v>
              </c:pt>
              <c:pt idx="7">
                <c:v>0.6452</c:v>
              </c:pt>
              <c:pt idx="8">
                <c:v>0.63529999999999998</c:v>
              </c:pt>
              <c:pt idx="9">
                <c:v>0.61599999999999999</c:v>
              </c:pt>
              <c:pt idx="10">
                <c:v>0.55159999999999998</c:v>
              </c:pt>
              <c:pt idx="11">
                <c:v>0.505</c:v>
              </c:pt>
              <c:pt idx="12">
                <c:v>0.22059999999999999</c:v>
              </c:pt>
              <c:pt idx="13">
                <c:v>0.14499999999999999</c:v>
              </c:pt>
              <c:pt idx="14">
                <c:v>0.10879999999999999</c:v>
              </c:pt>
              <c:pt idx="15">
                <c:v>7.0069999999999993E-2</c:v>
              </c:pt>
              <c:pt idx="16">
                <c:v>5.1529999999999999E-2</c:v>
              </c:pt>
              <c:pt idx="17">
                <c:v>3.3529999999999997E-2</c:v>
              </c:pt>
              <c:pt idx="18">
                <c:v>2.5850000000000001E-2</c:v>
              </c:pt>
              <c:pt idx="19">
                <c:v>1.737E-2</c:v>
              </c:pt>
              <c:pt idx="20">
                <c:v>1.423E-2</c:v>
              </c:pt>
              <c:pt idx="21">
                <c:v>9.8420000000000001E-3</c:v>
              </c:pt>
              <c:pt idx="22">
                <c:v>8.5360000000000002E-3</c:v>
              </c:pt>
              <c:pt idx="23">
                <c:v>6.0359999999999997E-3</c:v>
              </c:pt>
              <c:pt idx="24">
                <c:v>5.5009999999999998E-3</c:v>
              </c:pt>
              <c:pt idx="25">
                <c:v>3.9519999999999998E-3</c:v>
              </c:pt>
              <c:pt idx="26">
                <c:v>3.754E-3</c:v>
              </c:pt>
              <c:pt idx="27">
                <c:v>2.7290000000000001E-3</c:v>
              </c:pt>
              <c:pt idx="28">
                <c:v>2.6800000000000001E-3</c:v>
              </c:pt>
              <c:pt idx="29">
                <c:v>1.9680000000000001E-3</c:v>
              </c:pt>
              <c:pt idx="30">
                <c:v>1.9840000000000001E-3</c:v>
              </c:pt>
              <c:pt idx="31">
                <c:v>1.47E-3</c:v>
              </c:pt>
              <c:pt idx="32">
                <c:v>1.511E-3</c:v>
              </c:pt>
              <c:pt idx="33">
                <c:v>1.1299999999999999E-3</c:v>
              </c:pt>
              <c:pt idx="34">
                <c:v>1.1770000000000001E-3</c:v>
              </c:pt>
              <c:pt idx="35">
                <c:v>8.8869999999999997E-4</c:v>
              </c:pt>
              <c:pt idx="36">
                <c:v>9.3280000000000001E-4</c:v>
              </c:pt>
              <c:pt idx="37">
                <c:v>7.1210000000000002E-4</c:v>
              </c:pt>
              <c:pt idx="38">
                <c:v>7.4850000000000003E-4</c:v>
              </c:pt>
              <c:pt idx="39">
                <c:v>5.9540000000000005E-4</c:v>
              </c:pt>
              <c:pt idx="40">
                <c:v>6.2089999999999997E-4</c:v>
              </c:pt>
              <c:pt idx="41">
                <c:v>4.9720000000000005E-4</c:v>
              </c:pt>
              <c:pt idx="42">
                <c:v>4.9980000000000001E-4</c:v>
              </c:pt>
              <c:pt idx="43">
                <c:v>3.9500000000000001E-4</c:v>
              </c:pt>
              <c:pt idx="44">
                <c:v>3.8620000000000001E-4</c:v>
              </c:pt>
              <c:pt idx="45">
                <c:v>2.9460000000000001E-4</c:v>
              </c:pt>
              <c:pt idx="46">
                <c:v>2.812E-4</c:v>
              </c:pt>
              <c:pt idx="47">
                <c:v>1.995E-4</c:v>
              </c:pt>
              <c:pt idx="48">
                <c:v>1.852E-4</c:v>
              </c:pt>
              <c:pt idx="49">
                <c:v>1.105E-4</c:v>
              </c:pt>
              <c:pt idx="50">
                <c:v>9.5710000000000004E-5</c:v>
              </c:pt>
              <c:pt idx="51">
                <c:v>2.2379999999999999E-5</c:v>
              </c:pt>
              <c:pt idx="52">
                <c:v>5.0180000000000001E-7</c:v>
              </c:pt>
              <c:pt idx="53">
                <c:v>-8.9610000000000004E-5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EF59-42FB-A0F9-A2B5A5ED15F7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0.6391</c:v>
              </c:pt>
              <c:pt idx="1">
                <c:v>0.63139999999999996</c:v>
              </c:pt>
              <c:pt idx="2">
                <c:v>0.64129999999999998</c:v>
              </c:pt>
              <c:pt idx="3">
                <c:v>0.64410000000000001</c:v>
              </c:pt>
              <c:pt idx="4">
                <c:v>0.64770000000000005</c:v>
              </c:pt>
              <c:pt idx="5">
                <c:v>0.64910000000000001</c:v>
              </c:pt>
              <c:pt idx="6">
                <c:v>0.65029999999999999</c:v>
              </c:pt>
              <c:pt idx="7">
                <c:v>0.64980000000000004</c:v>
              </c:pt>
              <c:pt idx="8">
                <c:v>0.64639999999999997</c:v>
              </c:pt>
              <c:pt idx="9">
                <c:v>0.63619999999999999</c:v>
              </c:pt>
              <c:pt idx="10">
                <c:v>0.61680000000000001</c:v>
              </c:pt>
              <c:pt idx="11">
                <c:v>0.55220000000000002</c:v>
              </c:pt>
              <c:pt idx="12">
                <c:v>0.50549999999999995</c:v>
              </c:pt>
              <c:pt idx="13">
                <c:v>0.2208</c:v>
              </c:pt>
              <c:pt idx="14">
                <c:v>0.14510000000000001</c:v>
              </c:pt>
              <c:pt idx="15">
                <c:v>0.1089</c:v>
              </c:pt>
              <c:pt idx="16">
                <c:v>7.0110000000000006E-2</c:v>
              </c:pt>
              <c:pt idx="17">
                <c:v>5.1560000000000002E-2</c:v>
              </c:pt>
              <c:pt idx="18">
                <c:v>3.354E-2</c:v>
              </c:pt>
              <c:pt idx="19">
                <c:v>2.5850000000000001E-2</c:v>
              </c:pt>
              <c:pt idx="20">
                <c:v>1.737E-2</c:v>
              </c:pt>
              <c:pt idx="21">
                <c:v>1.423E-2</c:v>
              </c:pt>
              <c:pt idx="22">
                <c:v>9.8410000000000008E-3</c:v>
              </c:pt>
              <c:pt idx="23">
                <c:v>8.5369999999999994E-3</c:v>
              </c:pt>
              <c:pt idx="24">
                <c:v>6.0350000000000004E-3</c:v>
              </c:pt>
              <c:pt idx="25">
                <c:v>5.5009999999999998E-3</c:v>
              </c:pt>
              <c:pt idx="26">
                <c:v>3.9509999999999997E-3</c:v>
              </c:pt>
              <c:pt idx="27">
                <c:v>3.754E-3</c:v>
              </c:pt>
              <c:pt idx="28">
                <c:v>2.728E-3</c:v>
              </c:pt>
              <c:pt idx="29">
                <c:v>2.6800000000000001E-3</c:v>
              </c:pt>
              <c:pt idx="30">
                <c:v>1.9680000000000001E-3</c:v>
              </c:pt>
              <c:pt idx="31">
                <c:v>1.9840000000000001E-3</c:v>
              </c:pt>
              <c:pt idx="32">
                <c:v>1.47E-3</c:v>
              </c:pt>
              <c:pt idx="33">
                <c:v>1.5100000000000001E-3</c:v>
              </c:pt>
              <c:pt idx="34">
                <c:v>1.1299999999999999E-3</c:v>
              </c:pt>
              <c:pt idx="35">
                <c:v>1.176E-3</c:v>
              </c:pt>
              <c:pt idx="36">
                <c:v>8.8809999999999996E-4</c:v>
              </c:pt>
              <c:pt idx="37">
                <c:v>9.3099999999999997E-4</c:v>
              </c:pt>
              <c:pt idx="38">
                <c:v>7.1179999999999995E-4</c:v>
              </c:pt>
              <c:pt idx="39">
                <c:v>7.5860000000000001E-4</c:v>
              </c:pt>
              <c:pt idx="40">
                <c:v>6.0400000000000004E-4</c:v>
              </c:pt>
              <c:pt idx="41">
                <c:v>6.1709999999999998E-4</c:v>
              </c:pt>
              <c:pt idx="42">
                <c:v>4.8970000000000003E-4</c:v>
              </c:pt>
              <c:pt idx="43">
                <c:v>4.8490000000000002E-4</c:v>
              </c:pt>
              <c:pt idx="44">
                <c:v>3.7560000000000002E-4</c:v>
              </c:pt>
              <c:pt idx="45">
                <c:v>3.6299999999999999E-4</c:v>
              </c:pt>
              <c:pt idx="46">
                <c:v>2.6699999999999998E-4</c:v>
              </c:pt>
              <c:pt idx="47">
                <c:v>2.522E-4</c:v>
              </c:pt>
              <c:pt idx="48">
                <c:v>1.661E-4</c:v>
              </c:pt>
              <c:pt idx="49">
                <c:v>1.5119999999999999E-4</c:v>
              </c:pt>
              <c:pt idx="50">
                <c:v>7.0690000000000003E-5</c:v>
              </c:pt>
              <c:pt idx="51">
                <c:v>5.312E-5</c:v>
              </c:pt>
              <c:pt idx="52">
                <c:v>-3.3009999999999997E-5</c:v>
              </c:pt>
              <c:pt idx="53">
                <c:v>-7.1940000000000006E-5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EF59-42FB-A0F9-A2B5A5ED15F7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0.63949999999999996</c:v>
              </c:pt>
              <c:pt idx="1">
                <c:v>0.63190000000000002</c:v>
              </c:pt>
              <c:pt idx="2">
                <c:v>0.64170000000000005</c:v>
              </c:pt>
              <c:pt idx="3">
                <c:v>0.64470000000000005</c:v>
              </c:pt>
              <c:pt idx="4">
                <c:v>0.64829999999999999</c:v>
              </c:pt>
              <c:pt idx="5">
                <c:v>0.65</c:v>
              </c:pt>
              <c:pt idx="6">
                <c:v>0.6512</c:v>
              </c:pt>
              <c:pt idx="7">
                <c:v>0.65169999999999995</c:v>
              </c:pt>
              <c:pt idx="8">
                <c:v>0.65100000000000002</c:v>
              </c:pt>
              <c:pt idx="9">
                <c:v>0.64729999999999999</c:v>
              </c:pt>
              <c:pt idx="10">
                <c:v>0.63700000000000001</c:v>
              </c:pt>
              <c:pt idx="11">
                <c:v>0.61729999999999996</c:v>
              </c:pt>
              <c:pt idx="12">
                <c:v>0.55269999999999997</c:v>
              </c:pt>
              <c:pt idx="13">
                <c:v>0.50590000000000002</c:v>
              </c:pt>
              <c:pt idx="14">
                <c:v>0.221</c:v>
              </c:pt>
              <c:pt idx="15">
                <c:v>0.1452</c:v>
              </c:pt>
              <c:pt idx="16">
                <c:v>0.109</c:v>
              </c:pt>
              <c:pt idx="17">
                <c:v>7.0139999999999994E-2</c:v>
              </c:pt>
              <c:pt idx="18">
                <c:v>5.1580000000000001E-2</c:v>
              </c:pt>
              <c:pt idx="19">
                <c:v>3.3550000000000003E-2</c:v>
              </c:pt>
              <c:pt idx="20">
                <c:v>2.5860000000000001E-2</c:v>
              </c:pt>
              <c:pt idx="21">
                <c:v>1.737E-2</c:v>
              </c:pt>
              <c:pt idx="22">
                <c:v>1.423E-2</c:v>
              </c:pt>
              <c:pt idx="23">
                <c:v>9.8399999999999998E-3</c:v>
              </c:pt>
              <c:pt idx="24">
                <c:v>8.5389999999999997E-3</c:v>
              </c:pt>
              <c:pt idx="25">
                <c:v>6.0330000000000002E-3</c:v>
              </c:pt>
              <c:pt idx="26">
                <c:v>5.5019999999999999E-3</c:v>
              </c:pt>
              <c:pt idx="27">
                <c:v>3.9490000000000003E-3</c:v>
              </c:pt>
              <c:pt idx="28">
                <c:v>3.754E-3</c:v>
              </c:pt>
              <c:pt idx="29">
                <c:v>2.7269999999999998E-3</c:v>
              </c:pt>
              <c:pt idx="30">
                <c:v>2.6800000000000001E-3</c:v>
              </c:pt>
              <c:pt idx="31">
                <c:v>1.9659999999999999E-3</c:v>
              </c:pt>
              <c:pt idx="32">
                <c:v>1.983E-3</c:v>
              </c:pt>
              <c:pt idx="33">
                <c:v>1.469E-3</c:v>
              </c:pt>
              <c:pt idx="34">
                <c:v>1.5089999999999999E-3</c:v>
              </c:pt>
              <c:pt idx="35">
                <c:v>1.1280000000000001E-3</c:v>
              </c:pt>
              <c:pt idx="36">
                <c:v>1.1739999999999999E-3</c:v>
              </c:pt>
              <c:pt idx="37">
                <c:v>8.8699999999999998E-4</c:v>
              </c:pt>
              <c:pt idx="38">
                <c:v>9.2820000000000001E-4</c:v>
              </c:pt>
              <c:pt idx="39">
                <c:v>7.3169999999999995E-4</c:v>
              </c:pt>
              <c:pt idx="40">
                <c:v>7.6159999999999997E-4</c:v>
              </c:pt>
              <c:pt idx="41">
                <c:v>6.0380000000000004E-4</c:v>
              </c:pt>
              <c:pt idx="42">
                <c:v>6.0619999999999999E-4</c:v>
              </c:pt>
              <c:pt idx="43">
                <c:v>4.7390000000000003E-4</c:v>
              </c:pt>
              <c:pt idx="44">
                <c:v>4.6329999999999999E-4</c:v>
              </c:pt>
              <c:pt idx="45">
                <c:v>3.4909999999999997E-4</c:v>
              </c:pt>
              <c:pt idx="46">
                <c:v>3.3399999999999999E-4</c:v>
              </c:pt>
              <c:pt idx="47">
                <c:v>2.3340000000000001E-4</c:v>
              </c:pt>
              <c:pt idx="48">
                <c:v>2.1809999999999999E-4</c:v>
              </c:pt>
              <c:pt idx="49">
                <c:v>1.2689999999999999E-4</c:v>
              </c:pt>
              <c:pt idx="50">
                <c:v>1.1120000000000001E-4</c:v>
              </c:pt>
              <c:pt idx="51">
                <c:v>2.1840000000000001E-5</c:v>
              </c:pt>
              <c:pt idx="52">
                <c:v>-3.3009999999999998E-6</c:v>
              </c:pt>
              <c:pt idx="53">
                <c:v>-1.154E-4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EF59-42FB-A0F9-A2B5A5ED15F7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0.63980000000000004</c:v>
              </c:pt>
              <c:pt idx="1">
                <c:v>0.63219999999999998</c:v>
              </c:pt>
              <c:pt idx="2">
                <c:v>0.64200000000000002</c:v>
              </c:pt>
              <c:pt idx="3">
                <c:v>0.64500000000000002</c:v>
              </c:pt>
              <c:pt idx="4">
                <c:v>0.64880000000000004</c:v>
              </c:pt>
              <c:pt idx="5">
                <c:v>0.65059999999999996</c:v>
              </c:pt>
              <c:pt idx="6">
                <c:v>0.65210000000000001</c:v>
              </c:pt>
              <c:pt idx="7">
                <c:v>0.65259999999999996</c:v>
              </c:pt>
              <c:pt idx="8">
                <c:v>0.65290000000000004</c:v>
              </c:pt>
              <c:pt idx="9">
                <c:v>0.65190000000000003</c:v>
              </c:pt>
              <c:pt idx="10">
                <c:v>0.64800000000000002</c:v>
              </c:pt>
              <c:pt idx="11">
                <c:v>0.63749999999999996</c:v>
              </c:pt>
              <c:pt idx="12">
                <c:v>0.61780000000000002</c:v>
              </c:pt>
              <c:pt idx="13">
                <c:v>0.55300000000000005</c:v>
              </c:pt>
              <c:pt idx="14">
                <c:v>0.50619999999999998</c:v>
              </c:pt>
              <c:pt idx="15">
                <c:v>0.22109999999999999</c:v>
              </c:pt>
              <c:pt idx="16">
                <c:v>0.14530000000000001</c:v>
              </c:pt>
              <c:pt idx="17">
                <c:v>0.109</c:v>
              </c:pt>
              <c:pt idx="18">
                <c:v>7.0169999999999996E-2</c:v>
              </c:pt>
              <c:pt idx="19">
                <c:v>5.1589999999999997E-2</c:v>
              </c:pt>
              <c:pt idx="20">
                <c:v>3.356E-2</c:v>
              </c:pt>
              <c:pt idx="21">
                <c:v>2.5870000000000001E-2</c:v>
              </c:pt>
              <c:pt idx="22">
                <c:v>1.737E-2</c:v>
              </c:pt>
              <c:pt idx="23">
                <c:v>1.423E-2</c:v>
              </c:pt>
              <c:pt idx="24">
                <c:v>9.8399999999999998E-3</c:v>
              </c:pt>
              <c:pt idx="25">
                <c:v>8.5380000000000005E-3</c:v>
              </c:pt>
              <c:pt idx="26">
                <c:v>6.032E-3</c:v>
              </c:pt>
              <c:pt idx="27">
                <c:v>5.5009999999999998E-3</c:v>
              </c:pt>
              <c:pt idx="28">
                <c:v>3.9480000000000001E-3</c:v>
              </c:pt>
              <c:pt idx="29">
                <c:v>3.7529999999999998E-3</c:v>
              </c:pt>
              <c:pt idx="30">
                <c:v>2.7260000000000001E-3</c:v>
              </c:pt>
              <c:pt idx="31">
                <c:v>2.679E-3</c:v>
              </c:pt>
              <c:pt idx="32">
                <c:v>1.9650000000000002E-3</c:v>
              </c:pt>
              <c:pt idx="33">
                <c:v>1.9819999999999998E-3</c:v>
              </c:pt>
              <c:pt idx="34">
                <c:v>1.467E-3</c:v>
              </c:pt>
              <c:pt idx="35">
                <c:v>1.5070000000000001E-3</c:v>
              </c:pt>
              <c:pt idx="36">
                <c:v>1.127E-3</c:v>
              </c:pt>
              <c:pt idx="37">
                <c:v>1.1709999999999999E-3</c:v>
              </c:pt>
              <c:pt idx="38">
                <c:v>8.8619999999999997E-4</c:v>
              </c:pt>
              <c:pt idx="39">
                <c:v>9.4129999999999995E-4</c:v>
              </c:pt>
              <c:pt idx="40">
                <c:v>7.4260000000000005E-4</c:v>
              </c:pt>
              <c:pt idx="41">
                <c:v>7.5650000000000001E-4</c:v>
              </c:pt>
              <c:pt idx="42">
                <c:v>5.9420000000000002E-4</c:v>
              </c:pt>
              <c:pt idx="43">
                <c:v>5.8730000000000002E-4</c:v>
              </c:pt>
              <c:pt idx="44">
                <c:v>4.4979999999999998E-4</c:v>
              </c:pt>
              <c:pt idx="45">
                <c:v>4.348E-4</c:v>
              </c:pt>
              <c:pt idx="46">
                <c:v>3.1579999999999998E-4</c:v>
              </c:pt>
              <c:pt idx="47">
                <c:v>2.9930000000000001E-4</c:v>
              </c:pt>
              <c:pt idx="48">
                <c:v>1.94E-4</c:v>
              </c:pt>
              <c:pt idx="49">
                <c:v>1.785E-4</c:v>
              </c:pt>
              <c:pt idx="50">
                <c:v>8.0809999999999994E-5</c:v>
              </c:pt>
              <c:pt idx="51">
                <c:v>6.2349999999999998E-5</c:v>
              </c:pt>
              <c:pt idx="52">
                <c:v>-4.2360000000000001E-5</c:v>
              </c:pt>
              <c:pt idx="53">
                <c:v>-8.8399999999999994E-5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EF59-42FB-A0F9-A2B5A5ED15F7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</c:v>
              </c:pt>
              <c:pt idx="1">
                <c:v>0.63249999999999995</c:v>
              </c:pt>
              <c:pt idx="2">
                <c:v>0.64229999999999998</c:v>
              </c:pt>
              <c:pt idx="3">
                <c:v>0.64539999999999997</c:v>
              </c:pt>
              <c:pt idx="4">
                <c:v>0.6492</c:v>
              </c:pt>
              <c:pt idx="5">
                <c:v>0.65110000000000001</c:v>
              </c:pt>
              <c:pt idx="6">
                <c:v>0.65269999999999995</c:v>
              </c:pt>
              <c:pt idx="7">
                <c:v>0.65349999999999997</c:v>
              </c:pt>
              <c:pt idx="8">
                <c:v>0.65380000000000005</c:v>
              </c:pt>
              <c:pt idx="9">
                <c:v>0.65369999999999995</c:v>
              </c:pt>
              <c:pt idx="10">
                <c:v>0.65259999999999996</c:v>
              </c:pt>
              <c:pt idx="11">
                <c:v>0.64859999999999995</c:v>
              </c:pt>
              <c:pt idx="12">
                <c:v>0.63800000000000001</c:v>
              </c:pt>
              <c:pt idx="13">
                <c:v>0.61819999999999997</c:v>
              </c:pt>
              <c:pt idx="14">
                <c:v>0.5534</c:v>
              </c:pt>
              <c:pt idx="15">
                <c:v>0.50639999999999996</c:v>
              </c:pt>
              <c:pt idx="16">
                <c:v>0.22120000000000001</c:v>
              </c:pt>
              <c:pt idx="17">
                <c:v>0.1454</c:v>
              </c:pt>
              <c:pt idx="18">
                <c:v>0.1091</c:v>
              </c:pt>
              <c:pt idx="19">
                <c:v>7.0190000000000002E-2</c:v>
              </c:pt>
              <c:pt idx="20">
                <c:v>5.1610000000000003E-2</c:v>
              </c:pt>
              <c:pt idx="21">
                <c:v>3.3570000000000003E-2</c:v>
              </c:pt>
              <c:pt idx="22">
                <c:v>2.5870000000000001E-2</c:v>
              </c:pt>
              <c:pt idx="23">
                <c:v>1.737E-2</c:v>
              </c:pt>
              <c:pt idx="24">
                <c:v>1.423E-2</c:v>
              </c:pt>
              <c:pt idx="25">
                <c:v>9.8379999999999995E-3</c:v>
              </c:pt>
              <c:pt idx="26">
                <c:v>8.5380000000000005E-3</c:v>
              </c:pt>
              <c:pt idx="27">
                <c:v>6.0299999999999998E-3</c:v>
              </c:pt>
              <c:pt idx="28">
                <c:v>5.5009999999999998E-3</c:v>
              </c:pt>
              <c:pt idx="29">
                <c:v>3.9459999999999999E-3</c:v>
              </c:pt>
              <c:pt idx="30">
                <c:v>3.7520000000000001E-3</c:v>
              </c:pt>
              <c:pt idx="31">
                <c:v>2.7239999999999999E-3</c:v>
              </c:pt>
              <c:pt idx="32">
                <c:v>2.6770000000000001E-3</c:v>
              </c:pt>
              <c:pt idx="33">
                <c:v>1.9629999999999999E-3</c:v>
              </c:pt>
              <c:pt idx="34">
                <c:v>1.98E-3</c:v>
              </c:pt>
              <c:pt idx="35">
                <c:v>1.4649999999999999E-3</c:v>
              </c:pt>
              <c:pt idx="36">
                <c:v>1.505E-3</c:v>
              </c:pt>
              <c:pt idx="37">
                <c:v>1.1249999999999999E-3</c:v>
              </c:pt>
              <c:pt idx="38">
                <c:v>1.1670000000000001E-3</c:v>
              </c:pt>
              <c:pt idx="39">
                <c:v>9.1270000000000001E-4</c:v>
              </c:pt>
              <c:pt idx="40">
                <c:v>9.4539999999999999E-4</c:v>
              </c:pt>
              <c:pt idx="41">
                <c:v>7.425E-4</c:v>
              </c:pt>
              <c:pt idx="42">
                <c:v>7.4240000000000005E-4</c:v>
              </c:pt>
              <c:pt idx="43">
                <c:v>5.7430000000000003E-4</c:v>
              </c:pt>
              <c:pt idx="44">
                <c:v>5.6030000000000001E-4</c:v>
              </c:pt>
              <c:pt idx="45">
                <c:v>4.1730000000000001E-4</c:v>
              </c:pt>
              <c:pt idx="46">
                <c:v>3.9960000000000001E-4</c:v>
              </c:pt>
              <c:pt idx="47">
                <c:v>2.7569999999999998E-4</c:v>
              </c:pt>
              <c:pt idx="48">
                <c:v>2.5930000000000001E-4</c:v>
              </c:pt>
              <c:pt idx="49">
                <c:v>1.484E-4</c:v>
              </c:pt>
              <c:pt idx="50">
                <c:v>1.327E-4</c:v>
              </c:pt>
              <c:pt idx="51">
                <c:v>2.4939999999999998E-5</c:v>
              </c:pt>
              <c:pt idx="52">
                <c:v>-2.057E-6</c:v>
              </c:pt>
              <c:pt idx="53">
                <c:v>-1.382E-4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EF59-42FB-A0F9-A2B5A5ED15F7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0.64029999999999998</c:v>
              </c:pt>
              <c:pt idx="1">
                <c:v>0.63270000000000004</c:v>
              </c:pt>
              <c:pt idx="2">
                <c:v>0.64259999999999995</c:v>
              </c:pt>
              <c:pt idx="3">
                <c:v>0.64559999999999995</c:v>
              </c:pt>
              <c:pt idx="4">
                <c:v>0.64949999999999997</c:v>
              </c:pt>
              <c:pt idx="5">
                <c:v>0.65139999999999998</c:v>
              </c:pt>
              <c:pt idx="6">
                <c:v>0.6532</c:v>
              </c:pt>
              <c:pt idx="7">
                <c:v>0.65400000000000003</c:v>
              </c:pt>
              <c:pt idx="8">
                <c:v>0.65469999999999995</c:v>
              </c:pt>
              <c:pt idx="9">
                <c:v>0.65469999999999995</c:v>
              </c:pt>
              <c:pt idx="10">
                <c:v>0.65449999999999997</c:v>
              </c:pt>
              <c:pt idx="11">
                <c:v>0.6532</c:v>
              </c:pt>
              <c:pt idx="12">
                <c:v>0.64910000000000001</c:v>
              </c:pt>
              <c:pt idx="13">
                <c:v>0.63839999999999997</c:v>
              </c:pt>
              <c:pt idx="14">
                <c:v>0.61850000000000005</c:v>
              </c:pt>
              <c:pt idx="15">
                <c:v>0.55359999999999998</c:v>
              </c:pt>
              <c:pt idx="16">
                <c:v>0.50660000000000005</c:v>
              </c:pt>
              <c:pt idx="17">
                <c:v>0.2213</c:v>
              </c:pt>
              <c:pt idx="18">
                <c:v>0.1454</c:v>
              </c:pt>
              <c:pt idx="19">
                <c:v>0.1091</c:v>
              </c:pt>
              <c:pt idx="20">
                <c:v>7.0209999999999995E-2</c:v>
              </c:pt>
              <c:pt idx="21">
                <c:v>5.1619999999999999E-2</c:v>
              </c:pt>
              <c:pt idx="22">
                <c:v>3.3570000000000003E-2</c:v>
              </c:pt>
              <c:pt idx="23">
                <c:v>2.5870000000000001E-2</c:v>
              </c:pt>
              <c:pt idx="24">
                <c:v>1.737E-2</c:v>
              </c:pt>
              <c:pt idx="25">
                <c:v>1.423E-2</c:v>
              </c:pt>
              <c:pt idx="26">
                <c:v>9.8370000000000003E-3</c:v>
              </c:pt>
              <c:pt idx="27">
                <c:v>8.5369999999999994E-3</c:v>
              </c:pt>
              <c:pt idx="28">
                <c:v>6.0289999999999996E-3</c:v>
              </c:pt>
              <c:pt idx="29">
                <c:v>5.4990000000000004E-3</c:v>
              </c:pt>
              <c:pt idx="30">
                <c:v>3.9449999999999997E-3</c:v>
              </c:pt>
              <c:pt idx="31">
                <c:v>3.7499999999999999E-3</c:v>
              </c:pt>
              <c:pt idx="32">
                <c:v>2.722E-3</c:v>
              </c:pt>
              <c:pt idx="33">
                <c:v>2.6749999999999999E-3</c:v>
              </c:pt>
              <c:pt idx="34">
                <c:v>1.9620000000000002E-3</c:v>
              </c:pt>
              <c:pt idx="35">
                <c:v>1.977E-3</c:v>
              </c:pt>
              <c:pt idx="36">
                <c:v>1.464E-3</c:v>
              </c:pt>
              <c:pt idx="37">
                <c:v>1.5009999999999999E-3</c:v>
              </c:pt>
              <c:pt idx="38">
                <c:v>1.124E-3</c:v>
              </c:pt>
              <c:pt idx="39">
                <c:v>1.186E-3</c:v>
              </c:pt>
              <c:pt idx="40">
                <c:v>9.2739999999999999E-4</c:v>
              </c:pt>
              <c:pt idx="41">
                <c:v>9.389E-4</c:v>
              </c:pt>
              <c:pt idx="42">
                <c:v>7.3019999999999997E-4</c:v>
              </c:pt>
              <c:pt idx="43">
                <c:v>7.1840000000000001E-4</c:v>
              </c:pt>
              <c:pt idx="44">
                <c:v>5.442E-4</c:v>
              </c:pt>
              <c:pt idx="45">
                <c:v>5.2510000000000002E-4</c:v>
              </c:pt>
              <c:pt idx="46">
                <c:v>3.768E-4</c:v>
              </c:pt>
              <c:pt idx="47">
                <c:v>3.5819999999999998E-4</c:v>
              </c:pt>
              <c:pt idx="48">
                <c:v>2.2919999999999999E-4</c:v>
              </c:pt>
              <c:pt idx="49">
                <c:v>2.1359999999999999E-4</c:v>
              </c:pt>
              <c:pt idx="50">
                <c:v>9.5600000000000006E-5</c:v>
              </c:pt>
              <c:pt idx="51">
                <c:v>7.7540000000000006E-5</c:v>
              </c:pt>
              <c:pt idx="52">
                <c:v>-4.8059999999999997E-5</c:v>
              </c:pt>
              <c:pt idx="53">
                <c:v>-9.9619999999999998E-5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EF59-42FB-A0F9-A2B5A5ED15F7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0.64039999999999997</c:v>
              </c:pt>
              <c:pt idx="1">
                <c:v>0.63290000000000002</c:v>
              </c:pt>
              <c:pt idx="2">
                <c:v>0.64270000000000005</c:v>
              </c:pt>
              <c:pt idx="3">
                <c:v>0.64590000000000003</c:v>
              </c:pt>
              <c:pt idx="4">
                <c:v>0.64970000000000006</c:v>
              </c:pt>
              <c:pt idx="5">
                <c:v>0.65169999999999995</c:v>
              </c:pt>
              <c:pt idx="6">
                <c:v>0.65349999999999997</c:v>
              </c:pt>
              <c:pt idx="7">
                <c:v>0.65449999999999997</c:v>
              </c:pt>
              <c:pt idx="8">
                <c:v>0.6552</c:v>
              </c:pt>
              <c:pt idx="9">
                <c:v>0.65549999999999997</c:v>
              </c:pt>
              <c:pt idx="10">
                <c:v>0.65539999999999998</c:v>
              </c:pt>
              <c:pt idx="11">
                <c:v>0.65500000000000003</c:v>
              </c:pt>
              <c:pt idx="12">
                <c:v>0.65359999999999996</c:v>
              </c:pt>
              <c:pt idx="13">
                <c:v>0.64939999999999998</c:v>
              </c:pt>
              <c:pt idx="14">
                <c:v>0.63880000000000003</c:v>
              </c:pt>
              <c:pt idx="15">
                <c:v>0.61880000000000002</c:v>
              </c:pt>
              <c:pt idx="16">
                <c:v>0.55379999999999996</c:v>
              </c:pt>
              <c:pt idx="17">
                <c:v>0.50680000000000003</c:v>
              </c:pt>
              <c:pt idx="18">
                <c:v>0.22140000000000001</c:v>
              </c:pt>
              <c:pt idx="19">
                <c:v>0.14549999999999999</c:v>
              </c:pt>
              <c:pt idx="20">
                <c:v>0.1091</c:v>
              </c:pt>
              <c:pt idx="21">
                <c:v>7.0230000000000001E-2</c:v>
              </c:pt>
              <c:pt idx="22">
                <c:v>5.1630000000000002E-2</c:v>
              </c:pt>
              <c:pt idx="23">
                <c:v>3.3579999999999999E-2</c:v>
              </c:pt>
              <c:pt idx="24">
                <c:v>2.588E-2</c:v>
              </c:pt>
              <c:pt idx="25">
                <c:v>1.737E-2</c:v>
              </c:pt>
              <c:pt idx="26">
                <c:v>1.423E-2</c:v>
              </c:pt>
              <c:pt idx="27">
                <c:v>9.8359999999999993E-3</c:v>
              </c:pt>
              <c:pt idx="28">
                <c:v>8.5360000000000002E-3</c:v>
              </c:pt>
              <c:pt idx="29">
                <c:v>6.0270000000000002E-3</c:v>
              </c:pt>
              <c:pt idx="30">
                <c:v>5.4970000000000001E-3</c:v>
              </c:pt>
              <c:pt idx="31">
                <c:v>3.9430000000000003E-3</c:v>
              </c:pt>
              <c:pt idx="32">
                <c:v>3.7469999999999999E-3</c:v>
              </c:pt>
              <c:pt idx="33">
                <c:v>2.7200000000000002E-3</c:v>
              </c:pt>
              <c:pt idx="34">
                <c:v>2.6719999999999999E-3</c:v>
              </c:pt>
              <c:pt idx="35">
                <c:v>1.9589999999999998E-3</c:v>
              </c:pt>
              <c:pt idx="36">
                <c:v>1.9729999999999999E-3</c:v>
              </c:pt>
              <c:pt idx="37">
                <c:v>1.462E-3</c:v>
              </c:pt>
              <c:pt idx="38">
                <c:v>1.4959999999999999E-3</c:v>
              </c:pt>
              <c:pt idx="39">
                <c:v>1.1609999999999999E-3</c:v>
              </c:pt>
              <c:pt idx="40">
                <c:v>1.1919999999999999E-3</c:v>
              </c:pt>
              <c:pt idx="41">
                <c:v>9.2750000000000005E-4</c:v>
              </c:pt>
              <c:pt idx="42">
                <c:v>9.209E-4</c:v>
              </c:pt>
              <c:pt idx="43">
                <c:v>7.0489999999999995E-4</c:v>
              </c:pt>
              <c:pt idx="44">
                <c:v>6.8440000000000005E-4</c:v>
              </c:pt>
              <c:pt idx="45">
                <c:v>5.0390000000000005E-4</c:v>
              </c:pt>
              <c:pt idx="46">
                <c:v>4.8220000000000001E-4</c:v>
              </c:pt>
              <c:pt idx="47">
                <c:v>3.2870000000000002E-4</c:v>
              </c:pt>
              <c:pt idx="48">
                <c:v>3.1110000000000003E-4</c:v>
              </c:pt>
              <c:pt idx="49">
                <c:v>1.763E-4</c:v>
              </c:pt>
              <c:pt idx="50">
                <c:v>1.616E-4</c:v>
              </c:pt>
              <c:pt idx="51">
                <c:v>3.243E-5</c:v>
              </c:pt>
              <c:pt idx="52">
                <c:v>5.3369999999999999E-6</c:v>
              </c:pt>
              <c:pt idx="53">
                <c:v>-1.574E-4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EF59-42FB-A0F9-A2B5A5ED15F7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0.64059999999999995</c:v>
              </c:pt>
              <c:pt idx="1">
                <c:v>0.63300000000000001</c:v>
              </c:pt>
              <c:pt idx="2">
                <c:v>0.64290000000000003</c:v>
              </c:pt>
              <c:pt idx="3">
                <c:v>0.64600000000000002</c:v>
              </c:pt>
              <c:pt idx="4">
                <c:v>0.64990000000000003</c:v>
              </c:pt>
              <c:pt idx="5">
                <c:v>0.65190000000000003</c:v>
              </c:pt>
              <c:pt idx="6">
                <c:v>0.65380000000000005</c:v>
              </c:pt>
              <c:pt idx="7">
                <c:v>0.65490000000000004</c:v>
              </c:pt>
              <c:pt idx="8">
                <c:v>0.65569999999999995</c:v>
              </c:pt>
              <c:pt idx="9">
                <c:v>0.65610000000000002</c:v>
              </c:pt>
              <c:pt idx="10">
                <c:v>0.65620000000000001</c:v>
              </c:pt>
              <c:pt idx="11">
                <c:v>0.65600000000000003</c:v>
              </c:pt>
              <c:pt idx="12">
                <c:v>0.65549999999999997</c:v>
              </c:pt>
              <c:pt idx="13">
                <c:v>0.65400000000000003</c:v>
              </c:pt>
              <c:pt idx="14">
                <c:v>0.64980000000000004</c:v>
              </c:pt>
              <c:pt idx="15">
                <c:v>0.63900000000000001</c:v>
              </c:pt>
              <c:pt idx="16">
                <c:v>0.61899999999999999</c:v>
              </c:pt>
              <c:pt idx="17">
                <c:v>0.55400000000000005</c:v>
              </c:pt>
              <c:pt idx="18">
                <c:v>0.50700000000000001</c:v>
              </c:pt>
              <c:pt idx="19">
                <c:v>0.22140000000000001</c:v>
              </c:pt>
              <c:pt idx="20">
                <c:v>0.14549999999999999</c:v>
              </c:pt>
              <c:pt idx="21">
                <c:v>0.1091</c:v>
              </c:pt>
              <c:pt idx="22">
                <c:v>7.0239999999999997E-2</c:v>
              </c:pt>
              <c:pt idx="23">
                <c:v>5.1639999999999998E-2</c:v>
              </c:pt>
              <c:pt idx="24">
                <c:v>3.3579999999999999E-2</c:v>
              </c:pt>
              <c:pt idx="25">
                <c:v>2.588E-2</c:v>
              </c:pt>
              <c:pt idx="26">
                <c:v>1.737E-2</c:v>
              </c:pt>
              <c:pt idx="27">
                <c:v>1.423E-2</c:v>
              </c:pt>
              <c:pt idx="28">
                <c:v>9.8340000000000007E-3</c:v>
              </c:pt>
              <c:pt idx="29">
                <c:v>8.5339999999999999E-3</c:v>
              </c:pt>
              <c:pt idx="30">
                <c:v>6.025E-3</c:v>
              </c:pt>
              <c:pt idx="31">
                <c:v>5.4939999999999998E-3</c:v>
              </c:pt>
              <c:pt idx="32">
                <c:v>3.9399999999999999E-3</c:v>
              </c:pt>
              <c:pt idx="33">
                <c:v>3.7439999999999999E-3</c:v>
              </c:pt>
              <c:pt idx="34">
                <c:v>2.7179999999999999E-3</c:v>
              </c:pt>
              <c:pt idx="35">
                <c:v>2.6679999999999998E-3</c:v>
              </c:pt>
              <c:pt idx="36">
                <c:v>1.957E-3</c:v>
              </c:pt>
              <c:pt idx="37">
                <c:v>1.9680000000000001E-3</c:v>
              </c:pt>
              <c:pt idx="38">
                <c:v>1.4599999999999999E-3</c:v>
              </c:pt>
              <c:pt idx="39">
                <c:v>1.523E-3</c:v>
              </c:pt>
              <c:pt idx="40">
                <c:v>1.181E-3</c:v>
              </c:pt>
              <c:pt idx="41">
                <c:v>1.1839999999999999E-3</c:v>
              </c:pt>
              <c:pt idx="42">
                <c:v>9.1169999999999999E-4</c:v>
              </c:pt>
              <c:pt idx="43">
                <c:v>8.8999999999999995E-4</c:v>
              </c:pt>
              <c:pt idx="44">
                <c:v>6.667E-4</c:v>
              </c:pt>
              <c:pt idx="45">
                <c:v>6.4039999999999995E-4</c:v>
              </c:pt>
              <c:pt idx="46">
                <c:v>4.5419999999999998E-4</c:v>
              </c:pt>
              <c:pt idx="47">
                <c:v>4.3239999999999999E-4</c:v>
              </c:pt>
              <c:pt idx="48">
                <c:v>2.7379999999999999E-4</c:v>
              </c:pt>
              <c:pt idx="49">
                <c:v>2.5849999999999999E-4</c:v>
              </c:pt>
              <c:pt idx="50">
                <c:v>1.161E-4</c:v>
              </c:pt>
              <c:pt idx="51">
                <c:v>9.9989999999999996E-5</c:v>
              </c:pt>
              <c:pt idx="52">
                <c:v>-4.9429999999999999E-5</c:v>
              </c:pt>
              <c:pt idx="53">
                <c:v>-1.0450000000000001E-4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EF59-42FB-A0F9-A2B5A5ED15F7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0.64070000000000005</c:v>
              </c:pt>
              <c:pt idx="1">
                <c:v>0.6331</c:v>
              </c:pt>
              <c:pt idx="2">
                <c:v>0.64300000000000002</c:v>
              </c:pt>
              <c:pt idx="3">
                <c:v>0.6462</c:v>
              </c:pt>
              <c:pt idx="4">
                <c:v>0.65010000000000001</c:v>
              </c:pt>
              <c:pt idx="5">
                <c:v>0.6522</c:v>
              </c:pt>
              <c:pt idx="6">
                <c:v>0.65400000000000003</c:v>
              </c:pt>
              <c:pt idx="7">
                <c:v>0.6552</c:v>
              </c:pt>
              <c:pt idx="8">
                <c:v>0.65600000000000003</c:v>
              </c:pt>
              <c:pt idx="9">
                <c:v>0.65649999999999997</c:v>
              </c:pt>
              <c:pt idx="10">
                <c:v>0.65680000000000005</c:v>
              </c:pt>
              <c:pt idx="11">
                <c:v>0.65680000000000005</c:v>
              </c:pt>
              <c:pt idx="12">
                <c:v>0.65639999999999998</c:v>
              </c:pt>
              <c:pt idx="13">
                <c:v>0.65590000000000004</c:v>
              </c:pt>
              <c:pt idx="14">
                <c:v>0.65429999999999999</c:v>
              </c:pt>
              <c:pt idx="15">
                <c:v>0.65</c:v>
              </c:pt>
              <c:pt idx="16">
                <c:v>0.63919999999999999</c:v>
              </c:pt>
              <c:pt idx="17">
                <c:v>0.61919999999999997</c:v>
              </c:pt>
              <c:pt idx="18">
                <c:v>0.55420000000000003</c:v>
              </c:pt>
              <c:pt idx="19">
                <c:v>0.5071</c:v>
              </c:pt>
              <c:pt idx="20">
                <c:v>0.2215</c:v>
              </c:pt>
              <c:pt idx="21">
                <c:v>0.14549999999999999</c:v>
              </c:pt>
              <c:pt idx="22">
                <c:v>0.10920000000000001</c:v>
              </c:pt>
              <c:pt idx="23">
                <c:v>7.0250000000000007E-2</c:v>
              </c:pt>
              <c:pt idx="24">
                <c:v>5.1639999999999998E-2</c:v>
              </c:pt>
              <c:pt idx="25">
                <c:v>3.3579999999999999E-2</c:v>
              </c:pt>
              <c:pt idx="26">
                <c:v>2.588E-2</c:v>
              </c:pt>
              <c:pt idx="27">
                <c:v>1.737E-2</c:v>
              </c:pt>
              <c:pt idx="28">
                <c:v>1.423E-2</c:v>
              </c:pt>
              <c:pt idx="29">
                <c:v>9.8320000000000005E-3</c:v>
              </c:pt>
              <c:pt idx="30">
                <c:v>8.5310000000000004E-3</c:v>
              </c:pt>
              <c:pt idx="31">
                <c:v>6.0219999999999996E-3</c:v>
              </c:pt>
              <c:pt idx="32">
                <c:v>5.4900000000000001E-3</c:v>
              </c:pt>
              <c:pt idx="33">
                <c:v>3.9379999999999997E-3</c:v>
              </c:pt>
              <c:pt idx="34">
                <c:v>3.7399999999999998E-3</c:v>
              </c:pt>
              <c:pt idx="35">
                <c:v>2.715E-3</c:v>
              </c:pt>
              <c:pt idx="36">
                <c:v>2.663E-3</c:v>
              </c:pt>
              <c:pt idx="37">
                <c:v>1.954E-3</c:v>
              </c:pt>
              <c:pt idx="38">
                <c:v>1.9620000000000002E-3</c:v>
              </c:pt>
              <c:pt idx="39">
                <c:v>1.5120000000000001E-3</c:v>
              </c:pt>
              <c:pt idx="40">
                <c:v>1.5330000000000001E-3</c:v>
              </c:pt>
              <c:pt idx="41">
                <c:v>1.1820000000000001E-3</c:v>
              </c:pt>
              <c:pt idx="42">
                <c:v>1.1609999999999999E-3</c:v>
              </c:pt>
              <c:pt idx="43">
                <c:v>8.7889999999999995E-4</c:v>
              </c:pt>
              <c:pt idx="44">
                <c:v>8.4639999999999997E-4</c:v>
              </c:pt>
              <c:pt idx="45">
                <c:v>6.1600000000000001E-4</c:v>
              </c:pt>
              <c:pt idx="46">
                <c:v>5.8750000000000002E-4</c:v>
              </c:pt>
              <c:pt idx="47">
                <c:v>3.9589999999999997E-4</c:v>
              </c:pt>
              <c:pt idx="48">
                <c:v>3.7669999999999999E-4</c:v>
              </c:pt>
              <c:pt idx="49">
                <c:v>2.1220000000000001E-4</c:v>
              </c:pt>
              <c:pt idx="50">
                <c:v>1.996E-4</c:v>
              </c:pt>
              <c:pt idx="51">
                <c:v>4.5139999999999998E-5</c:v>
              </c:pt>
              <c:pt idx="52">
                <c:v>2.016E-5</c:v>
              </c:pt>
              <c:pt idx="53">
                <c:v>-1.7239999999999999E-4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EF59-42FB-A0F9-A2B5A5ED15F7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0.64080000000000004</c:v>
              </c:pt>
              <c:pt idx="1">
                <c:v>0.63319999999999999</c:v>
              </c:pt>
              <c:pt idx="2">
                <c:v>0.6431</c:v>
              </c:pt>
              <c:pt idx="3">
                <c:v>0.64629999999999999</c:v>
              </c:pt>
              <c:pt idx="4">
                <c:v>0.6502</c:v>
              </c:pt>
              <c:pt idx="5">
                <c:v>0.65229999999999999</c:v>
              </c:pt>
              <c:pt idx="6">
                <c:v>0.6542</c:v>
              </c:pt>
              <c:pt idx="7">
                <c:v>0.65529999999999999</c:v>
              </c:pt>
              <c:pt idx="8">
                <c:v>0.65629999999999999</c:v>
              </c:pt>
              <c:pt idx="9">
                <c:v>0.65680000000000005</c:v>
              </c:pt>
              <c:pt idx="10">
                <c:v>0.65720000000000001</c:v>
              </c:pt>
              <c:pt idx="11">
                <c:v>0.6573</c:v>
              </c:pt>
              <c:pt idx="12">
                <c:v>0.65720000000000001</c:v>
              </c:pt>
              <c:pt idx="13">
                <c:v>0.65680000000000005</c:v>
              </c:pt>
              <c:pt idx="14">
                <c:v>0.65620000000000001</c:v>
              </c:pt>
              <c:pt idx="15">
                <c:v>0.65459999999999996</c:v>
              </c:pt>
              <c:pt idx="16">
                <c:v>0.6502</c:v>
              </c:pt>
              <c:pt idx="17">
                <c:v>0.63939999999999997</c:v>
              </c:pt>
              <c:pt idx="18">
                <c:v>0.61929999999999996</c:v>
              </c:pt>
              <c:pt idx="19">
                <c:v>0.55430000000000001</c:v>
              </c:pt>
              <c:pt idx="20">
                <c:v>0.50719999999999998</c:v>
              </c:pt>
              <c:pt idx="21">
                <c:v>0.2215</c:v>
              </c:pt>
              <c:pt idx="22">
                <c:v>0.14560000000000001</c:v>
              </c:pt>
              <c:pt idx="23">
                <c:v>0.10920000000000001</c:v>
              </c:pt>
              <c:pt idx="24">
                <c:v>7.0260000000000003E-2</c:v>
              </c:pt>
              <c:pt idx="25">
                <c:v>5.1650000000000001E-2</c:v>
              </c:pt>
              <c:pt idx="26">
                <c:v>3.3579999999999999E-2</c:v>
              </c:pt>
              <c:pt idx="27">
                <c:v>2.588E-2</c:v>
              </c:pt>
              <c:pt idx="28">
                <c:v>1.737E-2</c:v>
              </c:pt>
              <c:pt idx="29">
                <c:v>1.423E-2</c:v>
              </c:pt>
              <c:pt idx="30">
                <c:v>9.8300000000000002E-3</c:v>
              </c:pt>
              <c:pt idx="31">
                <c:v>8.5269999999999999E-3</c:v>
              </c:pt>
              <c:pt idx="32">
                <c:v>6.0200000000000002E-3</c:v>
              </c:pt>
              <c:pt idx="33">
                <c:v>5.4860000000000004E-3</c:v>
              </c:pt>
              <c:pt idx="34">
                <c:v>3.9350000000000001E-3</c:v>
              </c:pt>
              <c:pt idx="35">
                <c:v>3.735E-3</c:v>
              </c:pt>
              <c:pt idx="36">
                <c:v>2.712E-3</c:v>
              </c:pt>
              <c:pt idx="37">
                <c:v>2.6580000000000002E-3</c:v>
              </c:pt>
              <c:pt idx="38">
                <c:v>1.9530000000000001E-3</c:v>
              </c:pt>
              <c:pt idx="39">
                <c:v>2.003E-3</c:v>
              </c:pt>
              <c:pt idx="40">
                <c:v>1.542E-3</c:v>
              </c:pt>
              <c:pt idx="41">
                <c:v>1.523E-3</c:v>
              </c:pt>
              <c:pt idx="42">
                <c:v>1.1609999999999999E-3</c:v>
              </c:pt>
              <c:pt idx="43">
                <c:v>1.1199999999999999E-3</c:v>
              </c:pt>
              <c:pt idx="44">
                <c:v>8.2939999999999999E-4</c:v>
              </c:pt>
              <c:pt idx="45">
                <c:v>7.9040000000000002E-4</c:v>
              </c:pt>
              <c:pt idx="46">
                <c:v>5.5400000000000002E-4</c:v>
              </c:pt>
              <c:pt idx="47">
                <c:v>5.2680000000000001E-4</c:v>
              </c:pt>
              <c:pt idx="48">
                <c:v>3.3040000000000001E-4</c:v>
              </c:pt>
              <c:pt idx="49">
                <c:v>3.1559999999999997E-4</c:v>
              </c:pt>
              <c:pt idx="50">
                <c:v>1.4349999999999999E-4</c:v>
              </c:pt>
              <c:pt idx="51">
                <c:v>1.3129999999999999E-4</c:v>
              </c:pt>
              <c:pt idx="52">
                <c:v>-4.5750000000000001E-5</c:v>
              </c:pt>
              <c:pt idx="53">
                <c:v>-1.019E-4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EF59-42FB-A0F9-A2B5A5ED15F7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0.64090000000000003</c:v>
              </c:pt>
              <c:pt idx="1">
                <c:v>0.63329999999999997</c:v>
              </c:pt>
              <c:pt idx="2">
                <c:v>0.64319999999999999</c:v>
              </c:pt>
              <c:pt idx="3">
                <c:v>0.64639999999999997</c:v>
              </c:pt>
              <c:pt idx="4">
                <c:v>0.65029999999999999</c:v>
              </c:pt>
              <c:pt idx="5">
                <c:v>0.65239999999999998</c:v>
              </c:pt>
              <c:pt idx="6">
                <c:v>0.65429999999999999</c:v>
              </c:pt>
              <c:pt idx="7">
                <c:v>0.65549999999999997</c:v>
              </c:pt>
              <c:pt idx="8">
                <c:v>0.65649999999999997</c:v>
              </c:pt>
              <c:pt idx="9">
                <c:v>0.65710000000000002</c:v>
              </c:pt>
              <c:pt idx="10">
                <c:v>0.65759999999999996</c:v>
              </c:pt>
              <c:pt idx="11">
                <c:v>0.65780000000000005</c:v>
              </c:pt>
              <c:pt idx="12">
                <c:v>0.65780000000000005</c:v>
              </c:pt>
              <c:pt idx="13">
                <c:v>0.65759999999999996</c:v>
              </c:pt>
              <c:pt idx="14">
                <c:v>0.65710000000000002</c:v>
              </c:pt>
              <c:pt idx="15">
                <c:v>0.65639999999999998</c:v>
              </c:pt>
              <c:pt idx="16">
                <c:v>0.65480000000000005</c:v>
              </c:pt>
              <c:pt idx="17">
                <c:v>0.65039999999999998</c:v>
              </c:pt>
              <c:pt idx="18">
                <c:v>0.63959999999999995</c:v>
              </c:pt>
              <c:pt idx="19">
                <c:v>0.61950000000000005</c:v>
              </c:pt>
              <c:pt idx="20">
                <c:v>0.5544</c:v>
              </c:pt>
              <c:pt idx="21">
                <c:v>0.50729999999999997</c:v>
              </c:pt>
              <c:pt idx="22">
                <c:v>0.22159999999999999</c:v>
              </c:pt>
              <c:pt idx="23">
                <c:v>0.14560000000000001</c:v>
              </c:pt>
              <c:pt idx="24">
                <c:v>0.10920000000000001</c:v>
              </c:pt>
              <c:pt idx="25">
                <c:v>7.0269999999999999E-2</c:v>
              </c:pt>
              <c:pt idx="26">
                <c:v>5.1650000000000001E-2</c:v>
              </c:pt>
              <c:pt idx="27">
                <c:v>3.3579999999999999E-2</c:v>
              </c:pt>
              <c:pt idx="28">
                <c:v>2.588E-2</c:v>
              </c:pt>
              <c:pt idx="29">
                <c:v>1.737E-2</c:v>
              </c:pt>
              <c:pt idx="30">
                <c:v>1.423E-2</c:v>
              </c:pt>
              <c:pt idx="31">
                <c:v>9.8270000000000007E-3</c:v>
              </c:pt>
              <c:pt idx="32">
                <c:v>8.5229999999999993E-3</c:v>
              </c:pt>
              <c:pt idx="33">
                <c:v>6.0169999999999998E-3</c:v>
              </c:pt>
              <c:pt idx="34">
                <c:v>5.4809999999999998E-3</c:v>
              </c:pt>
              <c:pt idx="35">
                <c:v>3.9309999999999996E-3</c:v>
              </c:pt>
              <c:pt idx="36">
                <c:v>3.7299999999999998E-3</c:v>
              </c:pt>
              <c:pt idx="37">
                <c:v>2.709E-3</c:v>
              </c:pt>
              <c:pt idx="38">
                <c:v>2.65E-3</c:v>
              </c:pt>
              <c:pt idx="39">
                <c:v>2.0300000000000001E-3</c:v>
              </c:pt>
              <c:pt idx="40">
                <c:v>2.0200000000000001E-3</c:v>
              </c:pt>
              <c:pt idx="41">
                <c:v>1.544E-3</c:v>
              </c:pt>
              <c:pt idx="42">
                <c:v>1.4920000000000001E-3</c:v>
              </c:pt>
              <c:pt idx="43">
                <c:v>1.1169999999999999E-3</c:v>
              </c:pt>
              <c:pt idx="44">
                <c:v>1.0629999999999999E-3</c:v>
              </c:pt>
              <c:pt idx="45">
                <c:v>7.6420000000000004E-4</c:v>
              </c:pt>
              <c:pt idx="46">
                <c:v>7.2360000000000002E-4</c:v>
              </c:pt>
              <c:pt idx="47">
                <c:v>4.8230000000000001E-4</c:v>
              </c:pt>
              <c:pt idx="48">
                <c:v>4.6000000000000001E-4</c:v>
              </c:pt>
              <c:pt idx="49">
                <c:v>2.5829999999999999E-4</c:v>
              </c:pt>
              <c:pt idx="50">
                <c:v>2.4889999999999998E-4</c:v>
              </c:pt>
              <c:pt idx="51">
                <c:v>6.4070000000000002E-5</c:v>
              </c:pt>
              <c:pt idx="52">
                <c:v>4.392E-5</c:v>
              </c:pt>
              <c:pt idx="53">
                <c:v>-1.8259999999999999E-4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EF59-42FB-A0F9-A2B5A5ED15F7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0.64100000000000001</c:v>
              </c:pt>
              <c:pt idx="1">
                <c:v>0.63339999999999996</c:v>
              </c:pt>
              <c:pt idx="2">
                <c:v>0.64329999999999998</c:v>
              </c:pt>
              <c:pt idx="3">
                <c:v>0.64649999999999996</c:v>
              </c:pt>
              <c:pt idx="4">
                <c:v>0.65049999999999997</c:v>
              </c:pt>
              <c:pt idx="5">
                <c:v>0.65249999999999997</c:v>
              </c:pt>
              <c:pt idx="6">
                <c:v>0.65449999999999997</c:v>
              </c:pt>
              <c:pt idx="7">
                <c:v>0.65569999999999995</c:v>
              </c:pt>
              <c:pt idx="8">
                <c:v>0.65669999999999995</c:v>
              </c:pt>
              <c:pt idx="9">
                <c:v>0.6573</c:v>
              </c:pt>
              <c:pt idx="10">
                <c:v>0.65780000000000005</c:v>
              </c:pt>
              <c:pt idx="11">
                <c:v>0.65810000000000002</c:v>
              </c:pt>
              <c:pt idx="12">
                <c:v>0.65820000000000001</c:v>
              </c:pt>
              <c:pt idx="13">
                <c:v>0.65810000000000002</c:v>
              </c:pt>
              <c:pt idx="14">
                <c:v>0.65790000000000004</c:v>
              </c:pt>
              <c:pt idx="15">
                <c:v>0.6573</c:v>
              </c:pt>
              <c:pt idx="16">
                <c:v>0.65659999999999996</c:v>
              </c:pt>
              <c:pt idx="17">
                <c:v>0.65500000000000003</c:v>
              </c:pt>
              <c:pt idx="18">
                <c:v>0.65059999999999996</c:v>
              </c:pt>
              <c:pt idx="19">
                <c:v>0.63970000000000005</c:v>
              </c:pt>
              <c:pt idx="20">
                <c:v>0.61960000000000004</c:v>
              </c:pt>
              <c:pt idx="21">
                <c:v>0.55449999999999999</c:v>
              </c:pt>
              <c:pt idx="22">
                <c:v>0.50739999999999996</c:v>
              </c:pt>
              <c:pt idx="23">
                <c:v>0.22159999999999999</c:v>
              </c:pt>
              <c:pt idx="24">
                <c:v>0.14560000000000001</c:v>
              </c:pt>
              <c:pt idx="25">
                <c:v>0.10920000000000001</c:v>
              </c:pt>
              <c:pt idx="26">
                <c:v>7.0269999999999999E-2</c:v>
              </c:pt>
              <c:pt idx="27">
                <c:v>5.1650000000000001E-2</c:v>
              </c:pt>
              <c:pt idx="28">
                <c:v>3.3579999999999999E-2</c:v>
              </c:pt>
              <c:pt idx="29">
                <c:v>2.5870000000000001E-2</c:v>
              </c:pt>
              <c:pt idx="30">
                <c:v>1.737E-2</c:v>
              </c:pt>
              <c:pt idx="31">
                <c:v>1.422E-2</c:v>
              </c:pt>
              <c:pt idx="32">
                <c:v>9.8239999999999994E-3</c:v>
              </c:pt>
              <c:pt idx="33">
                <c:v>8.5179999999999995E-3</c:v>
              </c:pt>
              <c:pt idx="34">
                <c:v>6.0130000000000001E-3</c:v>
              </c:pt>
              <c:pt idx="35">
                <c:v>5.476E-3</c:v>
              </c:pt>
              <c:pt idx="36">
                <c:v>3.9280000000000001E-3</c:v>
              </c:pt>
              <c:pt idx="37">
                <c:v>3.7230000000000002E-3</c:v>
              </c:pt>
              <c:pt idx="38">
                <c:v>2.709E-3</c:v>
              </c:pt>
              <c:pt idx="39">
                <c:v>2.7169999999999998E-3</c:v>
              </c:pt>
              <c:pt idx="40">
                <c:v>2.0739999999999999E-3</c:v>
              </c:pt>
              <c:pt idx="41">
                <c:v>2.0089999999999999E-3</c:v>
              </c:pt>
              <c:pt idx="42">
                <c:v>1.5150000000000001E-3</c:v>
              </c:pt>
              <c:pt idx="43">
                <c:v>1.4369999999999999E-3</c:v>
              </c:pt>
              <c:pt idx="44">
                <c:v>1.0510000000000001E-3</c:v>
              </c:pt>
              <c:pt idx="45">
                <c:v>9.8940000000000009E-4</c:v>
              </c:pt>
              <c:pt idx="46">
                <c:v>6.8510000000000001E-4</c:v>
              </c:pt>
              <c:pt idx="47">
                <c:v>6.4820000000000003E-4</c:v>
              </c:pt>
              <c:pt idx="48">
                <c:v>4.0289999999999998E-4</c:v>
              </c:pt>
              <c:pt idx="49">
                <c:v>3.8840000000000001E-4</c:v>
              </c:pt>
              <c:pt idx="50">
                <c:v>1.794E-4</c:v>
              </c:pt>
              <c:pt idx="51">
                <c:v>1.7330000000000001E-4</c:v>
              </c:pt>
              <c:pt idx="52">
                <c:v>-3.6210000000000001E-5</c:v>
              </c:pt>
              <c:pt idx="53">
                <c:v>-9.0130000000000006E-5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EF59-42FB-A0F9-A2B5A5ED15F7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0.6411</c:v>
              </c:pt>
              <c:pt idx="1">
                <c:v>0.63349999999999995</c:v>
              </c:pt>
              <c:pt idx="2">
                <c:v>0.64339999999999997</c:v>
              </c:pt>
              <c:pt idx="3">
                <c:v>0.64659999999999995</c:v>
              </c:pt>
              <c:pt idx="4">
                <c:v>0.65049999999999997</c:v>
              </c:pt>
              <c:pt idx="5">
                <c:v>0.65259999999999996</c:v>
              </c:pt>
              <c:pt idx="6">
                <c:v>0.65459999999999996</c:v>
              </c:pt>
              <c:pt idx="7">
                <c:v>0.65580000000000005</c:v>
              </c:pt>
              <c:pt idx="8">
                <c:v>0.65680000000000005</c:v>
              </c:pt>
              <c:pt idx="9">
                <c:v>0.65749999999999997</c:v>
              </c:pt>
              <c:pt idx="10">
                <c:v>0.65800000000000003</c:v>
              </c:pt>
              <c:pt idx="11">
                <c:v>0.65839999999999999</c:v>
              </c:pt>
              <c:pt idx="12">
                <c:v>0.65849999999999997</c:v>
              </c:pt>
              <c:pt idx="13">
                <c:v>0.65859999999999996</c:v>
              </c:pt>
              <c:pt idx="14">
                <c:v>0.65839999999999999</c:v>
              </c:pt>
              <c:pt idx="15">
                <c:v>0.65810000000000002</c:v>
              </c:pt>
              <c:pt idx="16">
                <c:v>0.65759999999999996</c:v>
              </c:pt>
              <c:pt idx="17">
                <c:v>0.65680000000000005</c:v>
              </c:pt>
              <c:pt idx="18">
                <c:v>0.6552</c:v>
              </c:pt>
              <c:pt idx="19">
                <c:v>0.65069999999999995</c:v>
              </c:pt>
              <c:pt idx="20">
                <c:v>0.63990000000000002</c:v>
              </c:pt>
              <c:pt idx="21">
                <c:v>0.61970000000000003</c:v>
              </c:pt>
              <c:pt idx="22">
                <c:v>0.55459999999999998</c:v>
              </c:pt>
              <c:pt idx="23">
                <c:v>0.50739999999999996</c:v>
              </c:pt>
              <c:pt idx="24">
                <c:v>0.22159999999999999</c:v>
              </c:pt>
              <c:pt idx="25">
                <c:v>0.14560000000000001</c:v>
              </c:pt>
              <c:pt idx="26">
                <c:v>0.10920000000000001</c:v>
              </c:pt>
              <c:pt idx="27">
                <c:v>7.0279999999999995E-2</c:v>
              </c:pt>
              <c:pt idx="28">
                <c:v>5.1650000000000001E-2</c:v>
              </c:pt>
              <c:pt idx="29">
                <c:v>3.3579999999999999E-2</c:v>
              </c:pt>
              <c:pt idx="30">
                <c:v>2.5870000000000001E-2</c:v>
              </c:pt>
              <c:pt idx="31">
                <c:v>1.736E-2</c:v>
              </c:pt>
              <c:pt idx="32">
                <c:v>1.422E-2</c:v>
              </c:pt>
              <c:pt idx="33">
                <c:v>9.8209999999999999E-3</c:v>
              </c:pt>
              <c:pt idx="34">
                <c:v>8.5120000000000005E-3</c:v>
              </c:pt>
              <c:pt idx="35">
                <c:v>6.0099999999999997E-3</c:v>
              </c:pt>
              <c:pt idx="36">
                <c:v>5.47E-3</c:v>
              </c:pt>
              <c:pt idx="37">
                <c:v>3.9249999999999997E-3</c:v>
              </c:pt>
              <c:pt idx="38">
                <c:v>3.715E-3</c:v>
              </c:pt>
              <c:pt idx="39">
                <c:v>2.8270000000000001E-3</c:v>
              </c:pt>
              <c:pt idx="40">
                <c:v>2.7460000000000002E-3</c:v>
              </c:pt>
              <c:pt idx="41">
                <c:v>2.078E-3</c:v>
              </c:pt>
              <c:pt idx="42">
                <c:v>1.9650000000000002E-3</c:v>
              </c:pt>
              <c:pt idx="43">
                <c:v>1.454E-3</c:v>
              </c:pt>
              <c:pt idx="44">
                <c:v>1.359E-3</c:v>
              </c:pt>
              <c:pt idx="45">
                <c:v>9.6480000000000003E-4</c:v>
              </c:pt>
              <c:pt idx="46">
                <c:v>9.0300000000000005E-4</c:v>
              </c:pt>
              <c:pt idx="47">
                <c:v>5.9500000000000004E-4</c:v>
              </c:pt>
              <c:pt idx="48">
                <c:v>5.6680000000000001E-4</c:v>
              </c:pt>
              <c:pt idx="49">
                <c:v>3.1720000000000001E-4</c:v>
              </c:pt>
              <c:pt idx="50">
                <c:v>3.123E-4</c:v>
              </c:pt>
              <c:pt idx="51">
                <c:v>9.0379999999999999E-5</c:v>
              </c:pt>
              <c:pt idx="52">
                <c:v>7.8479999999999994E-5</c:v>
              </c:pt>
              <c:pt idx="53">
                <c:v>-1.873E-4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EF59-42FB-A0F9-A2B5A5ED15F7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0.6411</c:v>
              </c:pt>
              <c:pt idx="1">
                <c:v>0.63360000000000005</c:v>
              </c:pt>
              <c:pt idx="2">
                <c:v>0.64349999999999996</c:v>
              </c:pt>
              <c:pt idx="3">
                <c:v>0.64659999999999995</c:v>
              </c:pt>
              <c:pt idx="4">
                <c:v>0.65059999999999996</c:v>
              </c:pt>
              <c:pt idx="5">
                <c:v>0.65269999999999995</c:v>
              </c:pt>
              <c:pt idx="6">
                <c:v>0.65469999999999995</c:v>
              </c:pt>
              <c:pt idx="7">
                <c:v>0.65590000000000004</c:v>
              </c:pt>
              <c:pt idx="8">
                <c:v>0.65690000000000004</c:v>
              </c:pt>
              <c:pt idx="9">
                <c:v>0.65759999999999996</c:v>
              </c:pt>
              <c:pt idx="10">
                <c:v>0.65820000000000001</c:v>
              </c:pt>
              <c:pt idx="11">
                <c:v>0.65849999999999997</c:v>
              </c:pt>
              <c:pt idx="12">
                <c:v>0.65880000000000005</c:v>
              </c:pt>
              <c:pt idx="13">
                <c:v>0.65890000000000004</c:v>
              </c:pt>
              <c:pt idx="14">
                <c:v>0.65890000000000004</c:v>
              </c:pt>
              <c:pt idx="15">
                <c:v>0.65869999999999995</c:v>
              </c:pt>
              <c:pt idx="16">
                <c:v>0.65839999999999999</c:v>
              </c:pt>
              <c:pt idx="17">
                <c:v>0.65769999999999995</c:v>
              </c:pt>
              <c:pt idx="18">
                <c:v>0.65700000000000003</c:v>
              </c:pt>
              <c:pt idx="19">
                <c:v>0.65529999999999999</c:v>
              </c:pt>
              <c:pt idx="20">
                <c:v>0.65080000000000005</c:v>
              </c:pt>
              <c:pt idx="21">
                <c:v>0.64</c:v>
              </c:pt>
              <c:pt idx="22">
                <c:v>0.61970000000000003</c:v>
              </c:pt>
              <c:pt idx="23">
                <c:v>0.55469999999999997</c:v>
              </c:pt>
              <c:pt idx="24">
                <c:v>0.50749999999999995</c:v>
              </c:pt>
              <c:pt idx="25">
                <c:v>0.22159999999999999</c:v>
              </c:pt>
              <c:pt idx="26">
                <c:v>0.14560000000000001</c:v>
              </c:pt>
              <c:pt idx="27">
                <c:v>0.10920000000000001</c:v>
              </c:pt>
              <c:pt idx="28">
                <c:v>7.0279999999999995E-2</c:v>
              </c:pt>
              <c:pt idx="29">
                <c:v>5.1650000000000001E-2</c:v>
              </c:pt>
              <c:pt idx="30">
                <c:v>3.3579999999999999E-2</c:v>
              </c:pt>
              <c:pt idx="31">
                <c:v>2.5870000000000001E-2</c:v>
              </c:pt>
              <c:pt idx="32">
                <c:v>1.736E-2</c:v>
              </c:pt>
              <c:pt idx="33">
                <c:v>1.421E-2</c:v>
              </c:pt>
              <c:pt idx="34">
                <c:v>9.8180000000000003E-3</c:v>
              </c:pt>
              <c:pt idx="35">
                <c:v>8.5059999999999997E-3</c:v>
              </c:pt>
              <c:pt idx="36">
                <c:v>6.0060000000000001E-3</c:v>
              </c:pt>
              <c:pt idx="37">
                <c:v>5.463E-3</c:v>
              </c:pt>
              <c:pt idx="38">
                <c:v>3.9249999999999997E-3</c:v>
              </c:pt>
              <c:pt idx="39">
                <c:v>3.8270000000000001E-3</c:v>
              </c:pt>
              <c:pt idx="40">
                <c:v>2.8960000000000001E-3</c:v>
              </c:pt>
              <c:pt idx="41">
                <c:v>2.7320000000000001E-3</c:v>
              </c:pt>
              <c:pt idx="42">
                <c:v>2.0370000000000002E-3</c:v>
              </c:pt>
              <c:pt idx="43">
                <c:v>1.8879999999999999E-3</c:v>
              </c:pt>
              <c:pt idx="44">
                <c:v>1.3630000000000001E-3</c:v>
              </c:pt>
              <c:pt idx="45">
                <c:v>1.2600000000000001E-3</c:v>
              </c:pt>
              <c:pt idx="46">
                <c:v>8.6120000000000001E-4</c:v>
              </c:pt>
              <c:pt idx="47">
                <c:v>8.0690000000000004E-4</c:v>
              </c:pt>
              <c:pt idx="48">
                <c:v>4.9669999999999998E-4</c:v>
              </c:pt>
              <c:pt idx="49">
                <c:v>4.8149999999999999E-4</c:v>
              </c:pt>
              <c:pt idx="50">
                <c:v>2.2580000000000001E-4</c:v>
              </c:pt>
              <c:pt idx="51">
                <c:v>2.286E-4</c:v>
              </c:pt>
              <c:pt idx="52">
                <c:v>-1.9870000000000001E-5</c:v>
              </c:pt>
              <c:pt idx="53">
                <c:v>-6.7470000000000003E-5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EF59-42FB-A0F9-A2B5A5ED15F7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0.64119999999999999</c:v>
              </c:pt>
              <c:pt idx="1">
                <c:v>0.63360000000000005</c:v>
              </c:pt>
              <c:pt idx="2">
                <c:v>0.64349999999999996</c:v>
              </c:pt>
              <c:pt idx="3">
                <c:v>0.64670000000000005</c:v>
              </c:pt>
              <c:pt idx="4">
                <c:v>0.65069999999999995</c:v>
              </c:pt>
              <c:pt idx="5">
                <c:v>0.65280000000000005</c:v>
              </c:pt>
              <c:pt idx="6">
                <c:v>0.65469999999999995</c:v>
              </c:pt>
              <c:pt idx="7">
                <c:v>0.65600000000000003</c:v>
              </c:pt>
              <c:pt idx="8">
                <c:v>0.65700000000000003</c:v>
              </c:pt>
              <c:pt idx="9">
                <c:v>0.65780000000000005</c:v>
              </c:pt>
              <c:pt idx="10">
                <c:v>0.6583</c:v>
              </c:pt>
              <c:pt idx="11">
                <c:v>0.65869999999999995</c:v>
              </c:pt>
              <c:pt idx="12">
                <c:v>0.65900000000000003</c:v>
              </c:pt>
              <c:pt idx="13">
                <c:v>0.65920000000000001</c:v>
              </c:pt>
              <c:pt idx="14">
                <c:v>0.65920000000000001</c:v>
              </c:pt>
              <c:pt idx="15">
                <c:v>0.65920000000000001</c:v>
              </c:pt>
              <c:pt idx="16">
                <c:v>0.65890000000000004</c:v>
              </c:pt>
              <c:pt idx="17">
                <c:v>0.65849999999999997</c:v>
              </c:pt>
              <c:pt idx="18">
                <c:v>0.65790000000000004</c:v>
              </c:pt>
              <c:pt idx="19">
                <c:v>0.65710000000000002</c:v>
              </c:pt>
              <c:pt idx="20">
                <c:v>0.65539999999999998</c:v>
              </c:pt>
              <c:pt idx="21">
                <c:v>0.65090000000000003</c:v>
              </c:pt>
              <c:pt idx="22">
                <c:v>0.64</c:v>
              </c:pt>
              <c:pt idx="23">
                <c:v>0.61980000000000002</c:v>
              </c:pt>
              <c:pt idx="24">
                <c:v>0.55469999999999997</c:v>
              </c:pt>
              <c:pt idx="25">
                <c:v>0.50749999999999995</c:v>
              </c:pt>
              <c:pt idx="26">
                <c:v>0.22170000000000001</c:v>
              </c:pt>
              <c:pt idx="27">
                <c:v>0.14560000000000001</c:v>
              </c:pt>
              <c:pt idx="28">
                <c:v>0.10920000000000001</c:v>
              </c:pt>
              <c:pt idx="29">
                <c:v>7.0279999999999995E-2</c:v>
              </c:pt>
              <c:pt idx="30">
                <c:v>5.1650000000000001E-2</c:v>
              </c:pt>
              <c:pt idx="31">
                <c:v>3.3579999999999999E-2</c:v>
              </c:pt>
              <c:pt idx="32">
                <c:v>2.5860000000000001E-2</c:v>
              </c:pt>
              <c:pt idx="33">
                <c:v>1.736E-2</c:v>
              </c:pt>
              <c:pt idx="34">
                <c:v>1.421E-2</c:v>
              </c:pt>
              <c:pt idx="35">
                <c:v>9.8139999999999998E-3</c:v>
              </c:pt>
              <c:pt idx="36">
                <c:v>8.5000000000000006E-3</c:v>
              </c:pt>
              <c:pt idx="37">
                <c:v>6.0029999999999997E-3</c:v>
              </c:pt>
              <c:pt idx="38">
                <c:v>5.4539999999999996E-3</c:v>
              </c:pt>
              <c:pt idx="39">
                <c:v>4.1180000000000001E-3</c:v>
              </c:pt>
              <c:pt idx="40">
                <c:v>3.8790000000000001E-3</c:v>
              </c:pt>
              <c:pt idx="41">
                <c:v>2.9020000000000001E-3</c:v>
              </c:pt>
              <c:pt idx="42">
                <c:v>2.6689999999999999E-3</c:v>
              </c:pt>
              <c:pt idx="43">
                <c:v>1.949E-3</c:v>
              </c:pt>
              <c:pt idx="44">
                <c:v>1.7769999999999999E-3</c:v>
              </c:pt>
              <c:pt idx="45">
                <c:v>1.2440000000000001E-3</c:v>
              </c:pt>
              <c:pt idx="46">
                <c:v>1.145E-3</c:v>
              </c:pt>
              <c:pt idx="47">
                <c:v>7.4459999999999999E-4</c:v>
              </c:pt>
              <c:pt idx="48">
                <c:v>7.0509999999999995E-4</c:v>
              </c:pt>
              <c:pt idx="49">
                <c:v>3.9310000000000001E-4</c:v>
              </c:pt>
              <c:pt idx="50">
                <c:v>3.9350000000000002E-4</c:v>
              </c:pt>
              <c:pt idx="51">
                <c:v>1.2549999999999999E-4</c:v>
              </c:pt>
              <c:pt idx="52">
                <c:v>1.261E-4</c:v>
              </c:pt>
              <c:pt idx="53">
                <c:v>-1.8579999999999999E-4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EF59-42FB-A0F9-A2B5A5ED15F7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0.64119999999999999</c:v>
              </c:pt>
              <c:pt idx="1">
                <c:v>0.63370000000000004</c:v>
              </c:pt>
              <c:pt idx="2">
                <c:v>0.64359999999999995</c:v>
              </c:pt>
              <c:pt idx="3">
                <c:v>0.64680000000000004</c:v>
              </c:pt>
              <c:pt idx="4">
                <c:v>0.65069999999999995</c:v>
              </c:pt>
              <c:pt idx="5">
                <c:v>0.65280000000000005</c:v>
              </c:pt>
              <c:pt idx="6">
                <c:v>0.65480000000000005</c:v>
              </c:pt>
              <c:pt idx="7">
                <c:v>0.65610000000000002</c:v>
              </c:pt>
              <c:pt idx="8">
                <c:v>0.65710000000000002</c:v>
              </c:pt>
              <c:pt idx="9">
                <c:v>0.65780000000000005</c:v>
              </c:pt>
              <c:pt idx="10">
                <c:v>0.65839999999999999</c:v>
              </c:pt>
              <c:pt idx="11">
                <c:v>0.65880000000000005</c:v>
              </c:pt>
              <c:pt idx="12">
                <c:v>0.65920000000000001</c:v>
              </c:pt>
              <c:pt idx="13">
                <c:v>0.6593</c:v>
              </c:pt>
              <c:pt idx="14">
                <c:v>0.65949999999999998</c:v>
              </c:pt>
              <c:pt idx="15">
                <c:v>0.65939999999999999</c:v>
              </c:pt>
              <c:pt idx="16">
                <c:v>0.65939999999999999</c:v>
              </c:pt>
              <c:pt idx="17">
                <c:v>0.65910000000000002</c:v>
              </c:pt>
              <c:pt idx="18">
                <c:v>0.65869999999999995</c:v>
              </c:pt>
              <c:pt idx="19">
                <c:v>0.65800000000000003</c:v>
              </c:pt>
              <c:pt idx="20">
                <c:v>0.65720000000000001</c:v>
              </c:pt>
              <c:pt idx="21">
                <c:v>0.65549999999999997</c:v>
              </c:pt>
              <c:pt idx="22">
                <c:v>0.65100000000000002</c:v>
              </c:pt>
              <c:pt idx="23">
                <c:v>0.6401</c:v>
              </c:pt>
              <c:pt idx="24">
                <c:v>0.61990000000000001</c:v>
              </c:pt>
              <c:pt idx="25">
                <c:v>0.55479999999999996</c:v>
              </c:pt>
              <c:pt idx="26">
                <c:v>0.50760000000000005</c:v>
              </c:pt>
              <c:pt idx="27">
                <c:v>0.22170000000000001</c:v>
              </c:pt>
              <c:pt idx="28">
                <c:v>0.14560000000000001</c:v>
              </c:pt>
              <c:pt idx="29">
                <c:v>0.10920000000000001</c:v>
              </c:pt>
              <c:pt idx="30">
                <c:v>7.0290000000000005E-2</c:v>
              </c:pt>
              <c:pt idx="31">
                <c:v>5.1650000000000001E-2</c:v>
              </c:pt>
              <c:pt idx="32">
                <c:v>3.3579999999999999E-2</c:v>
              </c:pt>
              <c:pt idx="33">
                <c:v>2.5860000000000001E-2</c:v>
              </c:pt>
              <c:pt idx="34">
                <c:v>1.7350000000000001E-2</c:v>
              </c:pt>
              <c:pt idx="35">
                <c:v>1.4200000000000001E-2</c:v>
              </c:pt>
              <c:pt idx="36">
                <c:v>9.8099999999999993E-3</c:v>
              </c:pt>
              <c:pt idx="37">
                <c:v>8.4939999999999998E-3</c:v>
              </c:pt>
              <c:pt idx="38">
                <c:v>6.0049999999999999E-3</c:v>
              </c:pt>
              <c:pt idx="39">
                <c:v>5.6519999999999999E-3</c:v>
              </c:pt>
              <c:pt idx="40">
                <c:v>4.2300000000000003E-3</c:v>
              </c:pt>
              <c:pt idx="41">
                <c:v>3.8609999999999998E-3</c:v>
              </c:pt>
              <c:pt idx="42">
                <c:v>2.8389999999999999E-3</c:v>
              </c:pt>
              <c:pt idx="43">
                <c:v>2.5539999999999998E-3</c:v>
              </c:pt>
              <c:pt idx="44">
                <c:v>1.817E-3</c:v>
              </c:pt>
              <c:pt idx="45">
                <c:v>1.639E-3</c:v>
              </c:pt>
              <c:pt idx="46">
                <c:v>1.1039999999999999E-3</c:v>
              </c:pt>
              <c:pt idx="47">
                <c:v>1.018E-3</c:v>
              </c:pt>
              <c:pt idx="48">
                <c:v>6.2E-4</c:v>
              </c:pt>
              <c:pt idx="49">
                <c:v>6.0119999999999998E-4</c:v>
              </c:pt>
              <c:pt idx="50">
                <c:v>2.855E-4</c:v>
              </c:pt>
              <c:pt idx="51">
                <c:v>3.0029999999999998E-4</c:v>
              </c:pt>
              <c:pt idx="52">
                <c:v>4.318E-6</c:v>
              </c:pt>
              <c:pt idx="53">
                <c:v>-3.1569999999999998E-5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EF59-42FB-A0F9-A2B5A5ED15F7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0.64129999999999998</c:v>
              </c:pt>
              <c:pt idx="1">
                <c:v>0.63370000000000004</c:v>
              </c:pt>
              <c:pt idx="2">
                <c:v>0.64359999999999995</c:v>
              </c:pt>
              <c:pt idx="3">
                <c:v>0.64680000000000004</c:v>
              </c:pt>
              <c:pt idx="4">
                <c:v>0.65080000000000005</c:v>
              </c:pt>
              <c:pt idx="5">
                <c:v>0.65290000000000004</c:v>
              </c:pt>
              <c:pt idx="6">
                <c:v>0.65490000000000004</c:v>
              </c:pt>
              <c:pt idx="7">
                <c:v>0.65610000000000002</c:v>
              </c:pt>
              <c:pt idx="8">
                <c:v>0.65720000000000001</c:v>
              </c:pt>
              <c:pt idx="9">
                <c:v>0.65790000000000004</c:v>
              </c:pt>
              <c:pt idx="10">
                <c:v>0.65849999999999997</c:v>
              </c:pt>
              <c:pt idx="11">
                <c:v>0.65900000000000003</c:v>
              </c:pt>
              <c:pt idx="12">
                <c:v>0.6593</c:v>
              </c:pt>
              <c:pt idx="13">
                <c:v>0.65949999999999998</c:v>
              </c:pt>
              <c:pt idx="14">
                <c:v>0.65959999999999996</c:v>
              </c:pt>
              <c:pt idx="15">
                <c:v>0.65969999999999995</c:v>
              </c:pt>
              <c:pt idx="16">
                <c:v>0.65969999999999995</c:v>
              </c:pt>
              <c:pt idx="17">
                <c:v>0.65949999999999998</c:v>
              </c:pt>
              <c:pt idx="18">
                <c:v>0.65920000000000001</c:v>
              </c:pt>
              <c:pt idx="19">
                <c:v>0.65880000000000005</c:v>
              </c:pt>
              <c:pt idx="20">
                <c:v>0.65810000000000002</c:v>
              </c:pt>
              <c:pt idx="21">
                <c:v>0.6573</c:v>
              </c:pt>
              <c:pt idx="22">
                <c:v>0.65559999999999996</c:v>
              </c:pt>
              <c:pt idx="23">
                <c:v>0.65110000000000001</c:v>
              </c:pt>
              <c:pt idx="24">
                <c:v>0.64019999999999999</c:v>
              </c:pt>
              <c:pt idx="25">
                <c:v>0.61990000000000001</c:v>
              </c:pt>
              <c:pt idx="26">
                <c:v>0.55479999999999996</c:v>
              </c:pt>
              <c:pt idx="27">
                <c:v>0.50760000000000005</c:v>
              </c:pt>
              <c:pt idx="28">
                <c:v>0.22170000000000001</c:v>
              </c:pt>
              <c:pt idx="29">
                <c:v>0.1457</c:v>
              </c:pt>
              <c:pt idx="30">
                <c:v>0.10920000000000001</c:v>
              </c:pt>
              <c:pt idx="31">
                <c:v>7.0290000000000005E-2</c:v>
              </c:pt>
              <c:pt idx="32">
                <c:v>5.1639999999999998E-2</c:v>
              </c:pt>
              <c:pt idx="33">
                <c:v>3.3579999999999999E-2</c:v>
              </c:pt>
              <c:pt idx="34">
                <c:v>2.5850000000000001E-2</c:v>
              </c:pt>
              <c:pt idx="35">
                <c:v>1.7350000000000001E-2</c:v>
              </c:pt>
              <c:pt idx="36">
                <c:v>1.4189999999999999E-2</c:v>
              </c:pt>
              <c:pt idx="37">
                <c:v>9.8069999999999997E-3</c:v>
              </c:pt>
              <c:pt idx="38">
                <c:v>8.4849999999999995E-3</c:v>
              </c:pt>
              <c:pt idx="39">
                <c:v>6.3379999999999999E-3</c:v>
              </c:pt>
              <c:pt idx="40">
                <c:v>5.7499999999999999E-3</c:v>
              </c:pt>
              <c:pt idx="41">
                <c:v>4.241E-3</c:v>
              </c:pt>
              <c:pt idx="42">
                <c:v>3.764E-3</c:v>
              </c:pt>
              <c:pt idx="43">
                <c:v>2.7049999999999999E-3</c:v>
              </c:pt>
              <c:pt idx="44">
                <c:v>2.3909999999999999E-3</c:v>
              </c:pt>
              <c:pt idx="45">
                <c:v>1.647E-3</c:v>
              </c:pt>
              <c:pt idx="46">
                <c:v>1.4779999999999999E-3</c:v>
              </c:pt>
              <c:pt idx="47">
                <c:v>9.4799999999999995E-4</c:v>
              </c:pt>
              <c:pt idx="48">
                <c:v>8.8690000000000004E-4</c:v>
              </c:pt>
              <c:pt idx="49">
                <c:v>4.9160000000000002E-4</c:v>
              </c:pt>
              <c:pt idx="50">
                <c:v>4.9759999999999995E-4</c:v>
              </c:pt>
              <c:pt idx="51">
                <c:v>1.7129999999999999E-4</c:v>
              </c:pt>
              <c:pt idx="52">
                <c:v>1.8980000000000001E-4</c:v>
              </c:pt>
              <c:pt idx="53">
                <c:v>-1.771E-4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EF59-42FB-A0F9-A2B5A5ED15F7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0.64129999999999998</c:v>
              </c:pt>
              <c:pt idx="1">
                <c:v>0.63380000000000003</c:v>
              </c:pt>
              <c:pt idx="2">
                <c:v>0.64370000000000005</c:v>
              </c:pt>
              <c:pt idx="3">
                <c:v>0.64690000000000003</c:v>
              </c:pt>
              <c:pt idx="4">
                <c:v>0.65080000000000005</c:v>
              </c:pt>
              <c:pt idx="5">
                <c:v>0.65300000000000002</c:v>
              </c:pt>
              <c:pt idx="6">
                <c:v>0.65490000000000004</c:v>
              </c:pt>
              <c:pt idx="7">
                <c:v>0.65620000000000001</c:v>
              </c:pt>
              <c:pt idx="8">
                <c:v>0.6573</c:v>
              </c:pt>
              <c:pt idx="9">
                <c:v>0.65800000000000003</c:v>
              </c:pt>
              <c:pt idx="10">
                <c:v>0.65859999999999996</c:v>
              </c:pt>
              <c:pt idx="11">
                <c:v>0.65910000000000002</c:v>
              </c:pt>
              <c:pt idx="12">
                <c:v>0.65939999999999999</c:v>
              </c:pt>
              <c:pt idx="13">
                <c:v>0.65959999999999996</c:v>
              </c:pt>
              <c:pt idx="14">
                <c:v>0.65980000000000005</c:v>
              </c:pt>
              <c:pt idx="15">
                <c:v>0.65990000000000004</c:v>
              </c:pt>
              <c:pt idx="16">
                <c:v>0.65990000000000004</c:v>
              </c:pt>
              <c:pt idx="17">
                <c:v>0.65980000000000005</c:v>
              </c:pt>
              <c:pt idx="18">
                <c:v>0.65969999999999995</c:v>
              </c:pt>
              <c:pt idx="19">
                <c:v>0.65939999999999999</c:v>
              </c:pt>
              <c:pt idx="20">
                <c:v>0.65890000000000004</c:v>
              </c:pt>
              <c:pt idx="21">
                <c:v>0.65820000000000001</c:v>
              </c:pt>
              <c:pt idx="22">
                <c:v>0.65739999999999998</c:v>
              </c:pt>
              <c:pt idx="23">
                <c:v>0.65559999999999996</c:v>
              </c:pt>
              <c:pt idx="24">
                <c:v>0.65110000000000001</c:v>
              </c:pt>
              <c:pt idx="25">
                <c:v>0.64019999999999999</c:v>
              </c:pt>
              <c:pt idx="26">
                <c:v>0.62</c:v>
              </c:pt>
              <c:pt idx="27">
                <c:v>0.55489999999999995</c:v>
              </c:pt>
              <c:pt idx="28">
                <c:v>0.50760000000000005</c:v>
              </c:pt>
              <c:pt idx="29">
                <c:v>0.22170000000000001</c:v>
              </c:pt>
              <c:pt idx="30">
                <c:v>0.1457</c:v>
              </c:pt>
              <c:pt idx="31">
                <c:v>0.10920000000000001</c:v>
              </c:pt>
              <c:pt idx="32">
                <c:v>7.0290000000000005E-2</c:v>
              </c:pt>
              <c:pt idx="33">
                <c:v>5.1639999999999998E-2</c:v>
              </c:pt>
              <c:pt idx="34">
                <c:v>3.3570000000000003E-2</c:v>
              </c:pt>
              <c:pt idx="35">
                <c:v>2.5850000000000001E-2</c:v>
              </c:pt>
              <c:pt idx="36">
                <c:v>1.7350000000000001E-2</c:v>
              </c:pt>
              <c:pt idx="37">
                <c:v>1.4189999999999999E-2</c:v>
              </c:pt>
              <c:pt idx="38">
                <c:v>9.8110000000000003E-3</c:v>
              </c:pt>
              <c:pt idx="39">
                <c:v>8.8579999999999996E-3</c:v>
              </c:pt>
              <c:pt idx="40">
                <c:v>6.5329999999999997E-3</c:v>
              </c:pt>
              <c:pt idx="41">
                <c:v>5.7260000000000002E-3</c:v>
              </c:pt>
              <c:pt idx="42">
                <c:v>4.1380000000000002E-3</c:v>
              </c:pt>
              <c:pt idx="43">
                <c:v>3.5850000000000001E-3</c:v>
              </c:pt>
              <c:pt idx="44">
                <c:v>2.5049999999999998E-3</c:v>
              </c:pt>
              <c:pt idx="45">
                <c:v>2.1870000000000001E-3</c:v>
              </c:pt>
              <c:pt idx="46">
                <c:v>1.4480000000000001E-3</c:v>
              </c:pt>
              <c:pt idx="47">
                <c:v>1.3060000000000001E-3</c:v>
              </c:pt>
              <c:pt idx="48">
                <c:v>7.8479999999999999E-4</c:v>
              </c:pt>
              <c:pt idx="49">
                <c:v>7.5679999999999996E-4</c:v>
              </c:pt>
              <c:pt idx="50">
                <c:v>3.6220000000000002E-4</c:v>
              </c:pt>
              <c:pt idx="51">
                <c:v>3.926E-4</c:v>
              </c:pt>
              <c:pt idx="52">
                <c:v>3.7589999999999998E-5</c:v>
              </c:pt>
              <c:pt idx="53">
                <c:v>2.0570000000000001E-5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EF59-42FB-A0F9-A2B5A5ED15F7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0.64139999999999997</c:v>
              </c:pt>
              <c:pt idx="1">
                <c:v>0.63380000000000003</c:v>
              </c:pt>
              <c:pt idx="2">
                <c:v>0.64370000000000005</c:v>
              </c:pt>
              <c:pt idx="3">
                <c:v>0.64690000000000003</c:v>
              </c:pt>
              <c:pt idx="4">
                <c:v>0.65090000000000003</c:v>
              </c:pt>
              <c:pt idx="5">
                <c:v>0.65300000000000002</c:v>
              </c:pt>
              <c:pt idx="6">
                <c:v>0.65500000000000003</c:v>
              </c:pt>
              <c:pt idx="7">
                <c:v>0.65620000000000001</c:v>
              </c:pt>
              <c:pt idx="8">
                <c:v>0.6573</c:v>
              </c:pt>
              <c:pt idx="9">
                <c:v>0.65810000000000002</c:v>
              </c:pt>
              <c:pt idx="10">
                <c:v>0.65869999999999995</c:v>
              </c:pt>
              <c:pt idx="11">
                <c:v>0.65910000000000002</c:v>
              </c:pt>
              <c:pt idx="12">
                <c:v>0.65949999999999998</c:v>
              </c:pt>
              <c:pt idx="13">
                <c:v>0.65980000000000005</c:v>
              </c:pt>
              <c:pt idx="14">
                <c:v>0.65990000000000004</c:v>
              </c:pt>
              <c:pt idx="15">
                <c:v>0.66010000000000002</c:v>
              </c:pt>
              <c:pt idx="16">
                <c:v>0.66010000000000002</c:v>
              </c:pt>
              <c:pt idx="17">
                <c:v>0.66010000000000002</c:v>
              </c:pt>
              <c:pt idx="18">
                <c:v>0.66</c:v>
              </c:pt>
              <c:pt idx="19">
                <c:v>0.65980000000000005</c:v>
              </c:pt>
              <c:pt idx="20">
                <c:v>0.65949999999999998</c:v>
              </c:pt>
              <c:pt idx="21">
                <c:v>0.65900000000000003</c:v>
              </c:pt>
              <c:pt idx="22">
                <c:v>0.6583</c:v>
              </c:pt>
              <c:pt idx="23">
                <c:v>0.65749999999999997</c:v>
              </c:pt>
              <c:pt idx="24">
                <c:v>0.65569999999999995</c:v>
              </c:pt>
              <c:pt idx="25">
                <c:v>0.6512</c:v>
              </c:pt>
              <c:pt idx="26">
                <c:v>0.64029999999999998</c:v>
              </c:pt>
              <c:pt idx="27">
                <c:v>0.62</c:v>
              </c:pt>
              <c:pt idx="28">
                <c:v>0.55489999999999995</c:v>
              </c:pt>
              <c:pt idx="29">
                <c:v>0.50770000000000004</c:v>
              </c:pt>
              <c:pt idx="30">
                <c:v>0.22170000000000001</c:v>
              </c:pt>
              <c:pt idx="31">
                <c:v>0.1457</c:v>
              </c:pt>
              <c:pt idx="32">
                <c:v>0.10920000000000001</c:v>
              </c:pt>
              <c:pt idx="33">
                <c:v>7.0290000000000005E-2</c:v>
              </c:pt>
              <c:pt idx="34">
                <c:v>5.1630000000000002E-2</c:v>
              </c:pt>
              <c:pt idx="35">
                <c:v>3.3570000000000003E-2</c:v>
              </c:pt>
              <c:pt idx="36">
                <c:v>2.5839999999999998E-2</c:v>
              </c:pt>
              <c:pt idx="37">
                <c:v>1.7340000000000001E-2</c:v>
              </c:pt>
              <c:pt idx="38">
                <c:v>1.4189999999999999E-2</c:v>
              </c:pt>
              <c:pt idx="39">
                <c:v>1.043E-2</c:v>
              </c:pt>
              <c:pt idx="40">
                <c:v>9.0489999999999998E-3</c:v>
              </c:pt>
              <c:pt idx="41">
                <c:v>6.5500000000000003E-3</c:v>
              </c:pt>
              <c:pt idx="42">
                <c:v>5.5669999999999999E-3</c:v>
              </c:pt>
              <c:pt idx="43">
                <c:v>3.9199999999999999E-3</c:v>
              </c:pt>
              <c:pt idx="44">
                <c:v>3.3300000000000001E-3</c:v>
              </c:pt>
              <c:pt idx="45">
                <c:v>2.2490000000000001E-3</c:v>
              </c:pt>
              <c:pt idx="46">
                <c:v>1.9550000000000001E-3</c:v>
              </c:pt>
              <c:pt idx="47">
                <c:v>1.232E-3</c:v>
              </c:pt>
              <c:pt idx="48">
                <c:v>1.1310000000000001E-3</c:v>
              </c:pt>
              <c:pt idx="49">
                <c:v>6.2100000000000002E-4</c:v>
              </c:pt>
              <c:pt idx="50">
                <c:v>6.3179999999999996E-4</c:v>
              </c:pt>
              <c:pt idx="51">
                <c:v>2.3000000000000001E-4</c:v>
              </c:pt>
              <c:pt idx="52">
                <c:v>2.7349999999999998E-4</c:v>
              </c:pt>
              <c:pt idx="53">
                <c:v>-1.605E-4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EF59-42FB-A0F9-A2B5A5ED15F7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0.64139999999999997</c:v>
              </c:pt>
              <c:pt idx="1">
                <c:v>0.63380000000000003</c:v>
              </c:pt>
              <c:pt idx="2">
                <c:v>0.64380000000000004</c:v>
              </c:pt>
              <c:pt idx="3">
                <c:v>0.64690000000000003</c:v>
              </c:pt>
              <c:pt idx="4">
                <c:v>0.65090000000000003</c:v>
              </c:pt>
              <c:pt idx="5">
                <c:v>0.65300000000000002</c:v>
              </c:pt>
              <c:pt idx="6">
                <c:v>0.65500000000000003</c:v>
              </c:pt>
              <c:pt idx="7">
                <c:v>0.65629999999999999</c:v>
              </c:pt>
              <c:pt idx="8">
                <c:v>0.65739999999999998</c:v>
              </c:pt>
              <c:pt idx="9">
                <c:v>0.65810000000000002</c:v>
              </c:pt>
              <c:pt idx="10">
                <c:v>0.65880000000000005</c:v>
              </c:pt>
              <c:pt idx="11">
                <c:v>0.65920000000000001</c:v>
              </c:pt>
              <c:pt idx="12">
                <c:v>0.65959999999999996</c:v>
              </c:pt>
              <c:pt idx="13">
                <c:v>0.65980000000000005</c:v>
              </c:pt>
              <c:pt idx="14">
                <c:v>0.66010000000000002</c:v>
              </c:pt>
              <c:pt idx="15">
                <c:v>0.66020000000000001</c:v>
              </c:pt>
              <c:pt idx="16">
                <c:v>0.6603</c:v>
              </c:pt>
              <c:pt idx="17">
                <c:v>0.6603</c:v>
              </c:pt>
              <c:pt idx="18">
                <c:v>0.6603</c:v>
              </c:pt>
              <c:pt idx="19">
                <c:v>0.66010000000000002</c:v>
              </c:pt>
              <c:pt idx="20">
                <c:v>0.65990000000000004</c:v>
              </c:pt>
              <c:pt idx="21">
                <c:v>0.65959999999999996</c:v>
              </c:pt>
              <c:pt idx="22">
                <c:v>0.65910000000000002</c:v>
              </c:pt>
              <c:pt idx="23">
                <c:v>0.65839999999999999</c:v>
              </c:pt>
              <c:pt idx="24">
                <c:v>0.65749999999999997</c:v>
              </c:pt>
              <c:pt idx="25">
                <c:v>0.65580000000000005</c:v>
              </c:pt>
              <c:pt idx="26">
                <c:v>0.6512</c:v>
              </c:pt>
              <c:pt idx="27">
                <c:v>0.64029999999999998</c:v>
              </c:pt>
              <c:pt idx="28">
                <c:v>0.62</c:v>
              </c:pt>
              <c:pt idx="29">
                <c:v>0.55489999999999995</c:v>
              </c:pt>
              <c:pt idx="30">
                <c:v>0.50770000000000004</c:v>
              </c:pt>
              <c:pt idx="31">
                <c:v>0.22170000000000001</c:v>
              </c:pt>
              <c:pt idx="32">
                <c:v>0.1457</c:v>
              </c:pt>
              <c:pt idx="33">
                <c:v>0.10920000000000001</c:v>
              </c:pt>
              <c:pt idx="34">
                <c:v>7.0279999999999995E-2</c:v>
              </c:pt>
              <c:pt idx="35">
                <c:v>5.1630000000000002E-2</c:v>
              </c:pt>
              <c:pt idx="36">
                <c:v>3.356E-2</c:v>
              </c:pt>
              <c:pt idx="37">
                <c:v>2.5839999999999998E-2</c:v>
              </c:pt>
              <c:pt idx="38">
                <c:v>1.7350000000000001E-2</c:v>
              </c:pt>
              <c:pt idx="39">
                <c:v>1.494E-2</c:v>
              </c:pt>
              <c:pt idx="40">
                <c:v>1.0800000000000001E-2</c:v>
              </c:pt>
              <c:pt idx="41">
                <c:v>9.0170000000000007E-3</c:v>
              </c:pt>
              <c:pt idx="42">
                <c:v>6.3689999999999997E-3</c:v>
              </c:pt>
              <c:pt idx="43">
                <c:v>5.2680000000000001E-3</c:v>
              </c:pt>
              <c:pt idx="44">
                <c:v>3.5969999999999999E-3</c:v>
              </c:pt>
              <c:pt idx="45">
                <c:v>3.0140000000000002E-3</c:v>
              </c:pt>
              <c:pt idx="46">
                <c:v>1.9550000000000001E-3</c:v>
              </c:pt>
              <c:pt idx="47">
                <c:v>1.709E-3</c:v>
              </c:pt>
              <c:pt idx="48">
                <c:v>1.01E-3</c:v>
              </c:pt>
              <c:pt idx="49">
                <c:v>9.6199999999999996E-4</c:v>
              </c:pt>
              <c:pt idx="50">
                <c:v>4.6119999999999999E-4</c:v>
              </c:pt>
              <c:pt idx="51">
                <c:v>5.1139999999999996E-4</c:v>
              </c:pt>
              <c:pt idx="52">
                <c:v>8.1299999999999997E-5</c:v>
              </c:pt>
              <c:pt idx="53">
                <c:v>9.2969999999999999E-5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EF59-42FB-A0F9-A2B5A5ED15F7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0.64139999999999997</c:v>
              </c:pt>
              <c:pt idx="1">
                <c:v>0.63390000000000002</c:v>
              </c:pt>
              <c:pt idx="2">
                <c:v>0.64380000000000004</c:v>
              </c:pt>
              <c:pt idx="3">
                <c:v>0.64700000000000002</c:v>
              </c:pt>
              <c:pt idx="4">
                <c:v>0.65090000000000003</c:v>
              </c:pt>
              <c:pt idx="5">
                <c:v>0.65310000000000001</c:v>
              </c:pt>
              <c:pt idx="6">
                <c:v>0.65510000000000002</c:v>
              </c:pt>
              <c:pt idx="7">
                <c:v>0.65629999999999999</c:v>
              </c:pt>
              <c:pt idx="8">
                <c:v>0.65739999999999998</c:v>
              </c:pt>
              <c:pt idx="9">
                <c:v>0.65820000000000001</c:v>
              </c:pt>
              <c:pt idx="10">
                <c:v>0.65880000000000005</c:v>
              </c:pt>
              <c:pt idx="11">
                <c:v>0.6593</c:v>
              </c:pt>
              <c:pt idx="12">
                <c:v>0.65959999999999996</c:v>
              </c:pt>
              <c:pt idx="13">
                <c:v>0.65990000000000004</c:v>
              </c:pt>
              <c:pt idx="14">
                <c:v>0.66010000000000002</c:v>
              </c:pt>
              <c:pt idx="15">
                <c:v>0.6603</c:v>
              </c:pt>
              <c:pt idx="16">
                <c:v>0.66039999999999999</c:v>
              </c:pt>
              <c:pt idx="17">
                <c:v>0.66039999999999999</c:v>
              </c:pt>
              <c:pt idx="18">
                <c:v>0.66039999999999999</c:v>
              </c:pt>
              <c:pt idx="19">
                <c:v>0.66039999999999999</c:v>
              </c:pt>
              <c:pt idx="20">
                <c:v>0.66020000000000001</c:v>
              </c:pt>
              <c:pt idx="21">
                <c:v>0.66</c:v>
              </c:pt>
              <c:pt idx="22">
                <c:v>0.65959999999999996</c:v>
              </c:pt>
              <c:pt idx="23">
                <c:v>0.65920000000000001</c:v>
              </c:pt>
              <c:pt idx="24">
                <c:v>0.65839999999999999</c:v>
              </c:pt>
              <c:pt idx="25">
                <c:v>0.65759999999999996</c:v>
              </c:pt>
              <c:pt idx="26">
                <c:v>0.65580000000000005</c:v>
              </c:pt>
              <c:pt idx="27">
                <c:v>0.65129999999999999</c:v>
              </c:pt>
              <c:pt idx="28">
                <c:v>0.64029999999999998</c:v>
              </c:pt>
              <c:pt idx="29">
                <c:v>0.62009999999999998</c:v>
              </c:pt>
              <c:pt idx="30">
                <c:v>0.55489999999999995</c:v>
              </c:pt>
              <c:pt idx="31">
                <c:v>0.50770000000000004</c:v>
              </c:pt>
              <c:pt idx="32">
                <c:v>0.22170000000000001</c:v>
              </c:pt>
              <c:pt idx="33">
                <c:v>0.1457</c:v>
              </c:pt>
              <c:pt idx="34">
                <c:v>0.10920000000000001</c:v>
              </c:pt>
              <c:pt idx="35">
                <c:v>7.0279999999999995E-2</c:v>
              </c:pt>
              <c:pt idx="36">
                <c:v>5.1630000000000002E-2</c:v>
              </c:pt>
              <c:pt idx="37">
                <c:v>3.356E-2</c:v>
              </c:pt>
              <c:pt idx="38">
                <c:v>2.5860000000000001E-2</c:v>
              </c:pt>
              <c:pt idx="39">
                <c:v>1.8620000000000001E-2</c:v>
              </c:pt>
              <c:pt idx="40">
                <c:v>1.5339999999999999E-2</c:v>
              </c:pt>
              <c:pt idx="41">
                <c:v>1.082E-2</c:v>
              </c:pt>
              <c:pt idx="42">
                <c:v>8.7329999999999994E-3</c:v>
              </c:pt>
              <c:pt idx="43">
                <c:v>5.9890000000000004E-3</c:v>
              </c:pt>
              <c:pt idx="44">
                <c:v>4.8430000000000001E-3</c:v>
              </c:pt>
              <c:pt idx="45">
                <c:v>3.1909999999999998E-3</c:v>
              </c:pt>
              <c:pt idx="46">
                <c:v>2.66E-3</c:v>
              </c:pt>
              <c:pt idx="47">
                <c:v>1.6410000000000001E-3</c:v>
              </c:pt>
              <c:pt idx="48">
                <c:v>1.4649999999999999E-3</c:v>
              </c:pt>
              <c:pt idx="49">
                <c:v>7.94E-4</c:v>
              </c:pt>
              <c:pt idx="50">
                <c:v>8.0630000000000003E-4</c:v>
              </c:pt>
              <c:pt idx="51">
                <c:v>3.0459999999999998E-4</c:v>
              </c:pt>
              <c:pt idx="52">
                <c:v>3.8230000000000002E-4</c:v>
              </c:pt>
              <c:pt idx="53">
                <c:v>-1.351E-4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EF59-42FB-A0F9-A2B5A5ED15F7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0.64149999999999996</c:v>
              </c:pt>
              <c:pt idx="1">
                <c:v>0.63390000000000002</c:v>
              </c:pt>
              <c:pt idx="2">
                <c:v>0.64380000000000004</c:v>
              </c:pt>
              <c:pt idx="3">
                <c:v>0.64700000000000002</c:v>
              </c:pt>
              <c:pt idx="4">
                <c:v>0.65100000000000002</c:v>
              </c:pt>
              <c:pt idx="5">
                <c:v>0.65310000000000001</c:v>
              </c:pt>
              <c:pt idx="6">
                <c:v>0.65510000000000002</c:v>
              </c:pt>
              <c:pt idx="7">
                <c:v>0.65639999999999998</c:v>
              </c:pt>
              <c:pt idx="8">
                <c:v>0.65739999999999998</c:v>
              </c:pt>
              <c:pt idx="9">
                <c:v>0.65820000000000001</c:v>
              </c:pt>
              <c:pt idx="10">
                <c:v>0.65890000000000004</c:v>
              </c:pt>
              <c:pt idx="11">
                <c:v>0.6593</c:v>
              </c:pt>
              <c:pt idx="12">
                <c:v>0.65969999999999995</c:v>
              </c:pt>
              <c:pt idx="13">
                <c:v>0.66</c:v>
              </c:pt>
              <c:pt idx="14">
                <c:v>0.66020000000000001</c:v>
              </c:pt>
              <c:pt idx="15">
                <c:v>0.66039999999999999</c:v>
              </c:pt>
              <c:pt idx="16">
                <c:v>0.66049999999999998</c:v>
              </c:pt>
              <c:pt idx="17">
                <c:v>0.66059999999999997</c:v>
              </c:pt>
              <c:pt idx="18">
                <c:v>0.66059999999999997</c:v>
              </c:pt>
              <c:pt idx="19">
                <c:v>0.66049999999999998</c:v>
              </c:pt>
              <c:pt idx="20">
                <c:v>0.66049999999999998</c:v>
              </c:pt>
              <c:pt idx="21">
                <c:v>0.6603</c:v>
              </c:pt>
              <c:pt idx="22">
                <c:v>0.66010000000000002</c:v>
              </c:pt>
              <c:pt idx="23">
                <c:v>0.65969999999999995</c:v>
              </c:pt>
              <c:pt idx="24">
                <c:v>0.65920000000000001</c:v>
              </c:pt>
              <c:pt idx="25">
                <c:v>0.65849999999999997</c:v>
              </c:pt>
              <c:pt idx="26">
                <c:v>0.65759999999999996</c:v>
              </c:pt>
              <c:pt idx="27">
                <c:v>0.65580000000000005</c:v>
              </c:pt>
              <c:pt idx="28">
                <c:v>0.65129999999999999</c:v>
              </c:pt>
              <c:pt idx="29">
                <c:v>0.64029999999999998</c:v>
              </c:pt>
              <c:pt idx="30">
                <c:v>0.62009999999999998</c:v>
              </c:pt>
              <c:pt idx="31">
                <c:v>0.55489999999999995</c:v>
              </c:pt>
              <c:pt idx="32">
                <c:v>0.50770000000000004</c:v>
              </c:pt>
              <c:pt idx="33">
                <c:v>0.22170000000000001</c:v>
              </c:pt>
              <c:pt idx="34">
                <c:v>0.1457</c:v>
              </c:pt>
              <c:pt idx="35">
                <c:v>0.10920000000000001</c:v>
              </c:pt>
              <c:pt idx="36">
                <c:v>7.0260000000000003E-2</c:v>
              </c:pt>
              <c:pt idx="37">
                <c:v>5.1650000000000001E-2</c:v>
              </c:pt>
              <c:pt idx="38">
                <c:v>3.3590000000000002E-2</c:v>
              </c:pt>
              <c:pt idx="39">
                <c:v>2.751E-2</c:v>
              </c:pt>
              <c:pt idx="40">
                <c:v>1.9349999999999999E-2</c:v>
              </c:pt>
              <c:pt idx="41">
                <c:v>1.529E-2</c:v>
              </c:pt>
              <c:pt idx="42">
                <c:v>1.048E-2</c:v>
              </c:pt>
              <c:pt idx="43">
                <c:v>8.1949999999999992E-3</c:v>
              </c:pt>
              <c:pt idx="44">
                <c:v>5.4320000000000002E-3</c:v>
              </c:pt>
              <c:pt idx="45">
                <c:v>4.3239999999999997E-3</c:v>
              </c:pt>
              <c:pt idx="46">
                <c:v>2.7320000000000001E-3</c:v>
              </c:pt>
              <c:pt idx="47">
                <c:v>2.2929999999999999E-3</c:v>
              </c:pt>
              <c:pt idx="48">
                <c:v>1.328E-3</c:v>
              </c:pt>
              <c:pt idx="49">
                <c:v>1.238E-3</c:v>
              </c:pt>
              <c:pt idx="50">
                <c:v>5.8989999999999997E-4</c:v>
              </c:pt>
              <c:pt idx="51">
                <c:v>6.6469999999999995E-4</c:v>
              </c:pt>
              <c:pt idx="52">
                <c:v>1.3689999999999999E-4</c:v>
              </c:pt>
              <c:pt idx="53">
                <c:v>1.9120000000000001E-4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EF59-42FB-A0F9-A2B5A5ED15F7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0.64149999999999996</c:v>
              </c:pt>
              <c:pt idx="1">
                <c:v>0.63390000000000002</c:v>
              </c:pt>
              <c:pt idx="2">
                <c:v>0.64380000000000004</c:v>
              </c:pt>
              <c:pt idx="3">
                <c:v>0.64700000000000002</c:v>
              </c:pt>
              <c:pt idx="4">
                <c:v>0.65100000000000002</c:v>
              </c:pt>
              <c:pt idx="5">
                <c:v>0.65310000000000001</c:v>
              </c:pt>
              <c:pt idx="6">
                <c:v>0.65510000000000002</c:v>
              </c:pt>
              <c:pt idx="7">
                <c:v>0.65639999999999998</c:v>
              </c:pt>
              <c:pt idx="8">
                <c:v>0.65749999999999997</c:v>
              </c:pt>
              <c:pt idx="9">
                <c:v>0.6583</c:v>
              </c:pt>
              <c:pt idx="10">
                <c:v>0.65890000000000004</c:v>
              </c:pt>
              <c:pt idx="11">
                <c:v>0.65939999999999999</c:v>
              </c:pt>
              <c:pt idx="12">
                <c:v>0.65969999999999995</c:v>
              </c:pt>
              <c:pt idx="13">
                <c:v>0.66010000000000002</c:v>
              </c:pt>
              <c:pt idx="14">
                <c:v>0.6603</c:v>
              </c:pt>
              <c:pt idx="15">
                <c:v>0.66049999999999998</c:v>
              </c:pt>
              <c:pt idx="16">
                <c:v>0.66059999999999997</c:v>
              </c:pt>
              <c:pt idx="17">
                <c:v>0.66069999999999995</c:v>
              </c:pt>
              <c:pt idx="18">
                <c:v>0.66069999999999995</c:v>
              </c:pt>
              <c:pt idx="19">
                <c:v>0.66069999999999995</c:v>
              </c:pt>
              <c:pt idx="20">
                <c:v>0.66069999999999995</c:v>
              </c:pt>
              <c:pt idx="21">
                <c:v>0.66059999999999997</c:v>
              </c:pt>
              <c:pt idx="22">
                <c:v>0.66039999999999999</c:v>
              </c:pt>
              <c:pt idx="23">
                <c:v>0.66020000000000001</c:v>
              </c:pt>
              <c:pt idx="24">
                <c:v>0.65980000000000005</c:v>
              </c:pt>
              <c:pt idx="25">
                <c:v>0.6593</c:v>
              </c:pt>
              <c:pt idx="26">
                <c:v>0.65849999999999997</c:v>
              </c:pt>
              <c:pt idx="27">
                <c:v>0.65759999999999996</c:v>
              </c:pt>
              <c:pt idx="28">
                <c:v>0.65590000000000004</c:v>
              </c:pt>
              <c:pt idx="29">
                <c:v>0.65129999999999999</c:v>
              </c:pt>
              <c:pt idx="30">
                <c:v>0.64039999999999997</c:v>
              </c:pt>
              <c:pt idx="31">
                <c:v>0.62009999999999998</c:v>
              </c:pt>
              <c:pt idx="32">
                <c:v>0.55500000000000005</c:v>
              </c:pt>
              <c:pt idx="33">
                <c:v>0.50770000000000004</c:v>
              </c:pt>
              <c:pt idx="34">
                <c:v>0.22170000000000001</c:v>
              </c:pt>
              <c:pt idx="35">
                <c:v>0.14560000000000001</c:v>
              </c:pt>
              <c:pt idx="36">
                <c:v>0.10929999999999999</c:v>
              </c:pt>
              <c:pt idx="37">
                <c:v>7.0250000000000007E-2</c:v>
              </c:pt>
              <c:pt idx="38">
                <c:v>5.1740000000000001E-2</c:v>
              </c:pt>
              <c:pt idx="39">
                <c:v>3.6360000000000003E-2</c:v>
              </c:pt>
              <c:pt idx="40">
                <c:v>2.8400000000000002E-2</c:v>
              </c:pt>
              <c:pt idx="41">
                <c:v>1.9400000000000001E-2</c:v>
              </c:pt>
              <c:pt idx="42">
                <c:v>1.474E-2</c:v>
              </c:pt>
              <c:pt idx="43">
                <c:v>9.7590000000000003E-3</c:v>
              </c:pt>
              <c:pt idx="44">
                <c:v>7.437E-3</c:v>
              </c:pt>
              <c:pt idx="45">
                <c:v>4.744E-3</c:v>
              </c:pt>
              <c:pt idx="46">
                <c:v>3.7520000000000001E-3</c:v>
              </c:pt>
              <c:pt idx="47">
                <c:v>2.2539999999999999E-3</c:v>
              </c:pt>
              <c:pt idx="48">
                <c:v>1.939E-3</c:v>
              </c:pt>
              <c:pt idx="49">
                <c:v>1.0300000000000001E-3</c:v>
              </c:pt>
              <c:pt idx="50">
                <c:v>1.0369999999999999E-3</c:v>
              </c:pt>
              <c:pt idx="51">
                <c:v>3.9879999999999999E-4</c:v>
              </c:pt>
              <c:pt idx="52">
                <c:v>5.2380000000000005E-4</c:v>
              </c:pt>
              <c:pt idx="53">
                <c:v>-1.0009999999999999E-4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EF59-42FB-A0F9-A2B5A5ED15F7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0.64149999999999996</c:v>
              </c:pt>
              <c:pt idx="1">
                <c:v>0.63390000000000002</c:v>
              </c:pt>
              <c:pt idx="2">
                <c:v>0.64390000000000003</c:v>
              </c:pt>
              <c:pt idx="3">
                <c:v>0.64700000000000002</c:v>
              </c:pt>
              <c:pt idx="4">
                <c:v>0.65100000000000002</c:v>
              </c:pt>
              <c:pt idx="5">
                <c:v>0.6532</c:v>
              </c:pt>
              <c:pt idx="6">
                <c:v>0.65510000000000002</c:v>
              </c:pt>
              <c:pt idx="7">
                <c:v>0.65639999999999998</c:v>
              </c:pt>
              <c:pt idx="8">
                <c:v>0.65749999999999997</c:v>
              </c:pt>
              <c:pt idx="9">
                <c:v>0.6583</c:v>
              </c:pt>
              <c:pt idx="10">
                <c:v>0.65890000000000004</c:v>
              </c:pt>
              <c:pt idx="11">
                <c:v>0.65939999999999999</c:v>
              </c:pt>
              <c:pt idx="12">
                <c:v>0.65980000000000005</c:v>
              </c:pt>
              <c:pt idx="13">
                <c:v>0.66010000000000002</c:v>
              </c:pt>
              <c:pt idx="14">
                <c:v>0.6603</c:v>
              </c:pt>
              <c:pt idx="15">
                <c:v>0.66049999999999998</c:v>
              </c:pt>
              <c:pt idx="16">
                <c:v>0.66069999999999995</c:v>
              </c:pt>
              <c:pt idx="17">
                <c:v>0.66069999999999995</c:v>
              </c:pt>
              <c:pt idx="18">
                <c:v>0.66080000000000005</c:v>
              </c:pt>
              <c:pt idx="19">
                <c:v>0.66080000000000005</c:v>
              </c:pt>
              <c:pt idx="20">
                <c:v>0.66080000000000005</c:v>
              </c:pt>
              <c:pt idx="21">
                <c:v>0.66069999999999995</c:v>
              </c:pt>
              <c:pt idx="22">
                <c:v>0.66059999999999997</c:v>
              </c:pt>
              <c:pt idx="23">
                <c:v>0.66039999999999999</c:v>
              </c:pt>
              <c:pt idx="24">
                <c:v>0.66020000000000001</c:v>
              </c:pt>
              <c:pt idx="25">
                <c:v>0.65980000000000005</c:v>
              </c:pt>
              <c:pt idx="26">
                <c:v>0.6593</c:v>
              </c:pt>
              <c:pt idx="27">
                <c:v>0.65859999999999996</c:v>
              </c:pt>
              <c:pt idx="28">
                <c:v>0.65769999999999995</c:v>
              </c:pt>
              <c:pt idx="29">
                <c:v>0.65590000000000004</c:v>
              </c:pt>
              <c:pt idx="30">
                <c:v>0.65129999999999999</c:v>
              </c:pt>
              <c:pt idx="31">
                <c:v>0.64039999999999997</c:v>
              </c:pt>
              <c:pt idx="32">
                <c:v>0.62009999999999998</c:v>
              </c:pt>
              <c:pt idx="33">
                <c:v>0.55500000000000005</c:v>
              </c:pt>
              <c:pt idx="34">
                <c:v>0.50770000000000004</c:v>
              </c:pt>
              <c:pt idx="35">
                <c:v>0.22170000000000001</c:v>
              </c:pt>
              <c:pt idx="36">
                <c:v>0.14560000000000001</c:v>
              </c:pt>
              <c:pt idx="37">
                <c:v>0.10929999999999999</c:v>
              </c:pt>
              <c:pt idx="38">
                <c:v>7.0349999999999996E-2</c:v>
              </c:pt>
              <c:pt idx="39">
                <c:v>5.5509999999999997E-2</c:v>
              </c:pt>
              <c:pt idx="40">
                <c:v>3.798E-2</c:v>
              </c:pt>
              <c:pt idx="41">
                <c:v>2.8330000000000001E-2</c:v>
              </c:pt>
              <c:pt idx="42">
                <c:v>1.8679999999999999E-2</c:v>
              </c:pt>
              <c:pt idx="43">
                <c:v>1.3690000000000001E-2</c:v>
              </c:pt>
              <c:pt idx="44">
                <c:v>8.7229999999999999E-3</c:v>
              </c:pt>
              <c:pt idx="45">
                <c:v>6.5240000000000003E-3</c:v>
              </c:pt>
              <c:pt idx="46">
                <c:v>3.9830000000000004E-3</c:v>
              </c:pt>
              <c:pt idx="47">
                <c:v>3.1749999999999999E-3</c:v>
              </c:pt>
              <c:pt idx="48">
                <c:v>1.789E-3</c:v>
              </c:pt>
              <c:pt idx="49">
                <c:v>1.619E-3</c:v>
              </c:pt>
              <c:pt idx="50">
                <c:v>7.5909999999999997E-4</c:v>
              </c:pt>
              <c:pt idx="51">
                <c:v>8.652E-4</c:v>
              </c:pt>
              <c:pt idx="52">
                <c:v>2.052E-4</c:v>
              </c:pt>
              <c:pt idx="53">
                <c:v>3.2360000000000001E-4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EF59-42FB-A0F9-A2B5A5ED15F7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0.64149999999999996</c:v>
              </c:pt>
              <c:pt idx="1">
                <c:v>0.63400000000000001</c:v>
              </c:pt>
              <c:pt idx="2">
                <c:v>0.64390000000000003</c:v>
              </c:pt>
              <c:pt idx="3">
                <c:v>0.64710000000000001</c:v>
              </c:pt>
              <c:pt idx="4">
                <c:v>0.65100000000000002</c:v>
              </c:pt>
              <c:pt idx="5">
                <c:v>0.6532</c:v>
              </c:pt>
              <c:pt idx="6">
                <c:v>0.6552</c:v>
              </c:pt>
              <c:pt idx="7">
                <c:v>0.65639999999999998</c:v>
              </c:pt>
              <c:pt idx="8">
                <c:v>0.65749999999999997</c:v>
              </c:pt>
              <c:pt idx="9">
                <c:v>0.6583</c:v>
              </c:pt>
              <c:pt idx="10">
                <c:v>0.65890000000000004</c:v>
              </c:pt>
              <c:pt idx="11">
                <c:v>0.65939999999999999</c:v>
              </c:pt>
              <c:pt idx="12">
                <c:v>0.65980000000000005</c:v>
              </c:pt>
              <c:pt idx="13">
                <c:v>0.66010000000000002</c:v>
              </c:pt>
              <c:pt idx="14">
                <c:v>0.66039999999999999</c:v>
              </c:pt>
              <c:pt idx="15">
                <c:v>0.66059999999999997</c:v>
              </c:pt>
              <c:pt idx="16">
                <c:v>0.66069999999999995</c:v>
              </c:pt>
              <c:pt idx="17">
                <c:v>0.66080000000000005</c:v>
              </c:pt>
              <c:pt idx="18">
                <c:v>0.66090000000000004</c:v>
              </c:pt>
              <c:pt idx="19">
                <c:v>0.66090000000000004</c:v>
              </c:pt>
              <c:pt idx="20">
                <c:v>0.66090000000000004</c:v>
              </c:pt>
              <c:pt idx="21">
                <c:v>0.66090000000000004</c:v>
              </c:pt>
              <c:pt idx="22">
                <c:v>0.66080000000000005</c:v>
              </c:pt>
              <c:pt idx="23">
                <c:v>0.66069999999999995</c:v>
              </c:pt>
              <c:pt idx="24">
                <c:v>0.66049999999999998</c:v>
              </c:pt>
              <c:pt idx="25">
                <c:v>0.6603</c:v>
              </c:pt>
              <c:pt idx="26">
                <c:v>0.65980000000000005</c:v>
              </c:pt>
              <c:pt idx="27">
                <c:v>0.6593</c:v>
              </c:pt>
              <c:pt idx="28">
                <c:v>0.65859999999999996</c:v>
              </c:pt>
              <c:pt idx="29">
                <c:v>0.65769999999999995</c:v>
              </c:pt>
              <c:pt idx="30">
                <c:v>0.65590000000000004</c:v>
              </c:pt>
              <c:pt idx="31">
                <c:v>0.65129999999999999</c:v>
              </c:pt>
              <c:pt idx="32">
                <c:v>0.64039999999999997</c:v>
              </c:pt>
              <c:pt idx="33">
                <c:v>0.62009999999999998</c:v>
              </c:pt>
              <c:pt idx="34">
                <c:v>0.55500000000000005</c:v>
              </c:pt>
              <c:pt idx="35">
                <c:v>0.50770000000000004</c:v>
              </c:pt>
              <c:pt idx="36">
                <c:v>0.2218</c:v>
              </c:pt>
              <c:pt idx="37">
                <c:v>0.14549999999999999</c:v>
              </c:pt>
              <c:pt idx="38">
                <c:v>0.10970000000000001</c:v>
              </c:pt>
              <c:pt idx="39">
                <c:v>7.6490000000000002E-2</c:v>
              </c:pt>
              <c:pt idx="40">
                <c:v>5.7570000000000003E-2</c:v>
              </c:pt>
              <c:pt idx="41">
                <c:v>3.8059999999999997E-2</c:v>
              </c:pt>
              <c:pt idx="42">
                <c:v>2.716E-2</c:v>
              </c:pt>
              <c:pt idx="43">
                <c:v>1.72E-2</c:v>
              </c:pt>
              <c:pt idx="44">
                <c:v>1.222E-2</c:v>
              </c:pt>
              <c:pt idx="45">
                <c:v>7.4679999999999998E-3</c:v>
              </c:pt>
              <c:pt idx="46">
                <c:v>5.5409999999999999E-3</c:v>
              </c:pt>
              <c:pt idx="47">
                <c:v>3.212E-3</c:v>
              </c:pt>
              <c:pt idx="48">
                <c:v>2.6340000000000001E-3</c:v>
              </c:pt>
              <c:pt idx="49">
                <c:v>1.361E-3</c:v>
              </c:pt>
              <c:pt idx="50">
                <c:v>1.3489999999999999E-3</c:v>
              </c:pt>
              <c:pt idx="51">
                <c:v>5.1659999999999998E-4</c:v>
              </c:pt>
              <c:pt idx="52">
                <c:v>7.0960000000000001E-4</c:v>
              </c:pt>
              <c:pt idx="53">
                <c:v>-5.6289999999999998E-5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EF59-42FB-A0F9-A2B5A5ED15F7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0.64149999999999996</c:v>
              </c:pt>
              <c:pt idx="1">
                <c:v>0.63400000000000001</c:v>
              </c:pt>
              <c:pt idx="2">
                <c:v>0.64390000000000003</c:v>
              </c:pt>
              <c:pt idx="3">
                <c:v>0.64710000000000001</c:v>
              </c:pt>
              <c:pt idx="4">
                <c:v>0.65110000000000001</c:v>
              </c:pt>
              <c:pt idx="5">
                <c:v>0.6532</c:v>
              </c:pt>
              <c:pt idx="6">
                <c:v>0.6552</c:v>
              </c:pt>
              <c:pt idx="7">
                <c:v>0.65649999999999997</c:v>
              </c:pt>
              <c:pt idx="8">
                <c:v>0.65759999999999996</c:v>
              </c:pt>
              <c:pt idx="9">
                <c:v>0.6583</c:v>
              </c:pt>
              <c:pt idx="10">
                <c:v>0.65900000000000003</c:v>
              </c:pt>
              <c:pt idx="11">
                <c:v>0.65949999999999998</c:v>
              </c:pt>
              <c:pt idx="12">
                <c:v>0.65990000000000004</c:v>
              </c:pt>
              <c:pt idx="13">
                <c:v>0.66020000000000001</c:v>
              </c:pt>
              <c:pt idx="14">
                <c:v>0.66039999999999999</c:v>
              </c:pt>
              <c:pt idx="15">
                <c:v>0.66059999999999997</c:v>
              </c:pt>
              <c:pt idx="16">
                <c:v>0.66080000000000005</c:v>
              </c:pt>
              <c:pt idx="17">
                <c:v>0.66090000000000004</c:v>
              </c:pt>
              <c:pt idx="18">
                <c:v>0.66100000000000003</c:v>
              </c:pt>
              <c:pt idx="19">
                <c:v>0.66100000000000003</c:v>
              </c:pt>
              <c:pt idx="20">
                <c:v>0.66100000000000003</c:v>
              </c:pt>
              <c:pt idx="21">
                <c:v>0.66100000000000003</c:v>
              </c:pt>
              <c:pt idx="22">
                <c:v>0.66100000000000003</c:v>
              </c:pt>
              <c:pt idx="23">
                <c:v>0.66090000000000004</c:v>
              </c:pt>
              <c:pt idx="24">
                <c:v>0.66080000000000005</c:v>
              </c:pt>
              <c:pt idx="25">
                <c:v>0.66049999999999998</c:v>
              </c:pt>
              <c:pt idx="26">
                <c:v>0.6603</c:v>
              </c:pt>
              <c:pt idx="27">
                <c:v>0.65990000000000004</c:v>
              </c:pt>
              <c:pt idx="28">
                <c:v>0.65939999999999999</c:v>
              </c:pt>
              <c:pt idx="29">
                <c:v>0.65859999999999996</c:v>
              </c:pt>
              <c:pt idx="30">
                <c:v>0.65769999999999995</c:v>
              </c:pt>
              <c:pt idx="31">
                <c:v>0.65590000000000004</c:v>
              </c:pt>
              <c:pt idx="32">
                <c:v>0.65139999999999998</c:v>
              </c:pt>
              <c:pt idx="33">
                <c:v>0.64039999999999997</c:v>
              </c:pt>
              <c:pt idx="34">
                <c:v>0.62019999999999997</c:v>
              </c:pt>
              <c:pt idx="35">
                <c:v>0.55510000000000004</c:v>
              </c:pt>
              <c:pt idx="36">
                <c:v>0.50780000000000003</c:v>
              </c:pt>
              <c:pt idx="37">
                <c:v>0.22209999999999999</c:v>
              </c:pt>
              <c:pt idx="38">
                <c:v>0.1457</c:v>
              </c:pt>
              <c:pt idx="39">
                <c:v>0.11749999999999999</c:v>
              </c:pt>
              <c:pt idx="40">
                <c:v>8.0049999999999996E-2</c:v>
              </c:pt>
              <c:pt idx="41">
                <c:v>5.7480000000000003E-2</c:v>
              </c:pt>
              <c:pt idx="42">
                <c:v>3.6459999999999999E-2</c:v>
              </c:pt>
              <c:pt idx="43">
                <c:v>2.4930000000000001E-2</c:v>
              </c:pt>
              <c:pt idx="44">
                <c:v>1.5100000000000001E-2</c:v>
              </c:pt>
              <c:pt idx="45">
                <c:v>1.0489999999999999E-2</c:v>
              </c:pt>
              <c:pt idx="46">
                <c:v>6.1190000000000003E-3</c:v>
              </c:pt>
              <c:pt idx="47">
                <c:v>4.5779999999999996E-3</c:v>
              </c:pt>
              <c:pt idx="48">
                <c:v>2.4859999999999999E-3</c:v>
              </c:pt>
              <c:pt idx="49">
                <c:v>2.163E-3</c:v>
              </c:pt>
              <c:pt idx="50">
                <c:v>9.856000000000001E-4</c:v>
              </c:pt>
              <c:pt idx="51">
                <c:v>1.132E-3</c:v>
              </c:pt>
              <c:pt idx="52">
                <c:v>2.8679999999999998E-4</c:v>
              </c:pt>
              <c:pt idx="53">
                <c:v>5.0299999999999997E-4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EF59-42FB-A0F9-A2B5A5ED15F7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0.64159999999999995</c:v>
              </c:pt>
              <c:pt idx="1">
                <c:v>0.63400000000000001</c:v>
              </c:pt>
              <c:pt idx="2">
                <c:v>0.64390000000000003</c:v>
              </c:pt>
              <c:pt idx="3">
                <c:v>0.64710000000000001</c:v>
              </c:pt>
              <c:pt idx="4">
                <c:v>0.65110000000000001</c:v>
              </c:pt>
              <c:pt idx="5">
                <c:v>0.6532</c:v>
              </c:pt>
              <c:pt idx="6">
                <c:v>0.6552</c:v>
              </c:pt>
              <c:pt idx="7">
                <c:v>0.65649999999999997</c:v>
              </c:pt>
              <c:pt idx="8">
                <c:v>0.65759999999999996</c:v>
              </c:pt>
              <c:pt idx="9">
                <c:v>0.65839999999999999</c:v>
              </c:pt>
              <c:pt idx="10">
                <c:v>0.65900000000000003</c:v>
              </c:pt>
              <c:pt idx="11">
                <c:v>0.65949999999999998</c:v>
              </c:pt>
              <c:pt idx="12">
                <c:v>0.65990000000000004</c:v>
              </c:pt>
              <c:pt idx="13">
                <c:v>0.66020000000000001</c:v>
              </c:pt>
              <c:pt idx="14">
                <c:v>0.66049999999999998</c:v>
              </c:pt>
              <c:pt idx="15">
                <c:v>0.66069999999999995</c:v>
              </c:pt>
              <c:pt idx="16">
                <c:v>0.66080000000000005</c:v>
              </c:pt>
              <c:pt idx="17">
                <c:v>0.66090000000000004</c:v>
              </c:pt>
              <c:pt idx="18">
                <c:v>0.66100000000000003</c:v>
              </c:pt>
              <c:pt idx="19">
                <c:v>0.66110000000000002</c:v>
              </c:pt>
              <c:pt idx="20">
                <c:v>0.66110000000000002</c:v>
              </c:pt>
              <c:pt idx="21">
                <c:v>0.66110000000000002</c:v>
              </c:pt>
              <c:pt idx="22">
                <c:v>0.66110000000000002</c:v>
              </c:pt>
              <c:pt idx="23">
                <c:v>0.66100000000000003</c:v>
              </c:pt>
              <c:pt idx="24">
                <c:v>0.66090000000000004</c:v>
              </c:pt>
              <c:pt idx="25">
                <c:v>0.66080000000000005</c:v>
              </c:pt>
              <c:pt idx="26">
                <c:v>0.66059999999999997</c:v>
              </c:pt>
              <c:pt idx="27">
                <c:v>0.6603</c:v>
              </c:pt>
              <c:pt idx="28">
                <c:v>0.65990000000000004</c:v>
              </c:pt>
              <c:pt idx="29">
                <c:v>0.65939999999999999</c:v>
              </c:pt>
              <c:pt idx="30">
                <c:v>0.65859999999999996</c:v>
              </c:pt>
              <c:pt idx="31">
                <c:v>0.65769999999999995</c:v>
              </c:pt>
              <c:pt idx="32">
                <c:v>0.65600000000000003</c:v>
              </c:pt>
              <c:pt idx="33">
                <c:v>0.65139999999999998</c:v>
              </c:pt>
              <c:pt idx="34">
                <c:v>0.64070000000000005</c:v>
              </c:pt>
              <c:pt idx="35">
                <c:v>0.62019999999999997</c:v>
              </c:pt>
              <c:pt idx="36">
                <c:v>0.55589999999999995</c:v>
              </c:pt>
              <c:pt idx="37">
                <c:v>0.50780000000000003</c:v>
              </c:pt>
              <c:pt idx="38">
                <c:v>0.2248</c:v>
              </c:pt>
              <c:pt idx="39">
                <c:v>0.1575</c:v>
              </c:pt>
              <c:pt idx="40">
                <c:v>0.12180000000000001</c:v>
              </c:pt>
              <c:pt idx="41">
                <c:v>8.0560000000000007E-2</c:v>
              </c:pt>
              <c:pt idx="42">
                <c:v>5.4980000000000001E-2</c:v>
              </c:pt>
              <c:pt idx="43">
                <c:v>3.3329999999999999E-2</c:v>
              </c:pt>
              <c:pt idx="44">
                <c:v>2.1870000000000001E-2</c:v>
              </c:pt>
              <c:pt idx="45">
                <c:v>1.269E-2</c:v>
              </c:pt>
              <c:pt idx="46">
                <c:v>8.6700000000000006E-3</c:v>
              </c:pt>
              <c:pt idx="47">
                <c:v>4.8329999999999996E-3</c:v>
              </c:pt>
              <c:pt idx="48">
                <c:v>3.6930000000000001E-3</c:v>
              </c:pt>
              <c:pt idx="49">
                <c:v>1.866E-3</c:v>
              </c:pt>
              <c:pt idx="50">
                <c:v>1.7669999999999999E-3</c:v>
              </c:pt>
              <c:pt idx="51">
                <c:v>6.8499999999999995E-4</c:v>
              </c:pt>
              <c:pt idx="52">
                <c:v>9.4070000000000004E-4</c:v>
              </c:pt>
              <c:pt idx="53">
                <c:v>1.5449999999999999E-5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EF59-42FB-A0F9-A2B5A5ED15F7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0.64159999999999995</c:v>
              </c:pt>
              <c:pt idx="1">
                <c:v>0.63400000000000001</c:v>
              </c:pt>
              <c:pt idx="2">
                <c:v>0.64390000000000003</c:v>
              </c:pt>
              <c:pt idx="3">
                <c:v>0.64710000000000001</c:v>
              </c:pt>
              <c:pt idx="4">
                <c:v>0.65110000000000001</c:v>
              </c:pt>
              <c:pt idx="5">
                <c:v>0.6532</c:v>
              </c:pt>
              <c:pt idx="6">
                <c:v>0.6552</c:v>
              </c:pt>
              <c:pt idx="7">
                <c:v>0.65649999999999997</c:v>
              </c:pt>
              <c:pt idx="8">
                <c:v>0.65759999999999996</c:v>
              </c:pt>
              <c:pt idx="9">
                <c:v>0.65839999999999999</c:v>
              </c:pt>
              <c:pt idx="10">
                <c:v>0.65900000000000003</c:v>
              </c:pt>
              <c:pt idx="11">
                <c:v>0.65949999999999998</c:v>
              </c:pt>
              <c:pt idx="12">
                <c:v>0.65990000000000004</c:v>
              </c:pt>
              <c:pt idx="13">
                <c:v>0.66020000000000001</c:v>
              </c:pt>
              <c:pt idx="14">
                <c:v>0.66049999999999998</c:v>
              </c:pt>
              <c:pt idx="15">
                <c:v>0.66069999999999995</c:v>
              </c:pt>
              <c:pt idx="16">
                <c:v>0.66080000000000005</c:v>
              </c:pt>
              <c:pt idx="17">
                <c:v>0.66090000000000004</c:v>
              </c:pt>
              <c:pt idx="18">
                <c:v>0.66100000000000003</c:v>
              </c:pt>
              <c:pt idx="19">
                <c:v>0.66110000000000002</c:v>
              </c:pt>
              <c:pt idx="20">
                <c:v>0.66110000000000002</c:v>
              </c:pt>
              <c:pt idx="21">
                <c:v>0.66110000000000002</c:v>
              </c:pt>
              <c:pt idx="22">
                <c:v>0.66110000000000002</c:v>
              </c:pt>
              <c:pt idx="23">
                <c:v>0.66100000000000003</c:v>
              </c:pt>
              <c:pt idx="24">
                <c:v>0.66090000000000004</c:v>
              </c:pt>
              <c:pt idx="25">
                <c:v>0.66080000000000005</c:v>
              </c:pt>
              <c:pt idx="26">
                <c:v>0.66059999999999997</c:v>
              </c:pt>
              <c:pt idx="27">
                <c:v>0.6603</c:v>
              </c:pt>
              <c:pt idx="28">
                <c:v>0.65990000000000004</c:v>
              </c:pt>
              <c:pt idx="29">
                <c:v>0.65939999999999999</c:v>
              </c:pt>
              <c:pt idx="30">
                <c:v>0.65859999999999996</c:v>
              </c:pt>
              <c:pt idx="31">
                <c:v>0.65769999999999995</c:v>
              </c:pt>
              <c:pt idx="32">
                <c:v>0.65600000000000003</c:v>
              </c:pt>
              <c:pt idx="33">
                <c:v>0.65139999999999998</c:v>
              </c:pt>
              <c:pt idx="34">
                <c:v>0.64070000000000005</c:v>
              </c:pt>
              <c:pt idx="35">
                <c:v>0.62019999999999997</c:v>
              </c:pt>
              <c:pt idx="36">
                <c:v>0.55589999999999995</c:v>
              </c:pt>
              <c:pt idx="37">
                <c:v>0.50780000000000003</c:v>
              </c:pt>
              <c:pt idx="38">
                <c:v>0.2248</c:v>
              </c:pt>
              <c:pt idx="39">
                <c:v>0.1575</c:v>
              </c:pt>
              <c:pt idx="40">
                <c:v>0.12180000000000001</c:v>
              </c:pt>
              <c:pt idx="41">
                <c:v>8.0560000000000007E-2</c:v>
              </c:pt>
              <c:pt idx="42">
                <c:v>5.4980000000000001E-2</c:v>
              </c:pt>
              <c:pt idx="43">
                <c:v>3.3329999999999999E-2</c:v>
              </c:pt>
              <c:pt idx="44">
                <c:v>2.1870000000000001E-2</c:v>
              </c:pt>
              <c:pt idx="45">
                <c:v>1.269E-2</c:v>
              </c:pt>
              <c:pt idx="46">
                <c:v>8.6700000000000006E-3</c:v>
              </c:pt>
              <c:pt idx="47">
                <c:v>4.8329999999999996E-3</c:v>
              </c:pt>
              <c:pt idx="48">
                <c:v>3.6930000000000001E-3</c:v>
              </c:pt>
              <c:pt idx="49">
                <c:v>1.866E-3</c:v>
              </c:pt>
              <c:pt idx="50">
                <c:v>1.7669999999999999E-3</c:v>
              </c:pt>
              <c:pt idx="51">
                <c:v>6.8499999999999995E-4</c:v>
              </c:pt>
              <c:pt idx="52">
                <c:v>9.4070000000000004E-4</c:v>
              </c:pt>
              <c:pt idx="53">
                <c:v>1.5449999999999999E-5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EF59-42FB-A0F9-A2B5A5ED15F7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0.64159999999999995</c:v>
              </c:pt>
              <c:pt idx="1">
                <c:v>0.63400000000000001</c:v>
              </c:pt>
              <c:pt idx="2">
                <c:v>0.64390000000000003</c:v>
              </c:pt>
              <c:pt idx="3">
                <c:v>0.64710000000000001</c:v>
              </c:pt>
              <c:pt idx="4">
                <c:v>0.65110000000000001</c:v>
              </c:pt>
              <c:pt idx="5">
                <c:v>0.6532</c:v>
              </c:pt>
              <c:pt idx="6">
                <c:v>0.6552</c:v>
              </c:pt>
              <c:pt idx="7">
                <c:v>0.65649999999999997</c:v>
              </c:pt>
              <c:pt idx="8">
                <c:v>0.65759999999999996</c:v>
              </c:pt>
              <c:pt idx="9">
                <c:v>0.65839999999999999</c:v>
              </c:pt>
              <c:pt idx="10">
                <c:v>0.65900000000000003</c:v>
              </c:pt>
              <c:pt idx="11">
                <c:v>0.65949999999999998</c:v>
              </c:pt>
              <c:pt idx="12">
                <c:v>0.65990000000000004</c:v>
              </c:pt>
              <c:pt idx="13">
                <c:v>0.66020000000000001</c:v>
              </c:pt>
              <c:pt idx="14">
                <c:v>0.66049999999999998</c:v>
              </c:pt>
              <c:pt idx="15">
                <c:v>0.66069999999999995</c:v>
              </c:pt>
              <c:pt idx="16">
                <c:v>0.66080000000000005</c:v>
              </c:pt>
              <c:pt idx="17">
                <c:v>0.66090000000000004</c:v>
              </c:pt>
              <c:pt idx="18">
                <c:v>0.66100000000000003</c:v>
              </c:pt>
              <c:pt idx="19">
                <c:v>0.66110000000000002</c:v>
              </c:pt>
              <c:pt idx="20">
                <c:v>0.66110000000000002</c:v>
              </c:pt>
              <c:pt idx="21">
                <c:v>0.66110000000000002</c:v>
              </c:pt>
              <c:pt idx="22">
                <c:v>0.66110000000000002</c:v>
              </c:pt>
              <c:pt idx="23">
                <c:v>0.66100000000000003</c:v>
              </c:pt>
              <c:pt idx="24">
                <c:v>0.66090000000000004</c:v>
              </c:pt>
              <c:pt idx="25">
                <c:v>0.66080000000000005</c:v>
              </c:pt>
              <c:pt idx="26">
                <c:v>0.66059999999999997</c:v>
              </c:pt>
              <c:pt idx="27">
                <c:v>0.6603</c:v>
              </c:pt>
              <c:pt idx="28">
                <c:v>0.65990000000000004</c:v>
              </c:pt>
              <c:pt idx="29">
                <c:v>0.65939999999999999</c:v>
              </c:pt>
              <c:pt idx="30">
                <c:v>0.65859999999999996</c:v>
              </c:pt>
              <c:pt idx="31">
                <c:v>0.65769999999999995</c:v>
              </c:pt>
              <c:pt idx="32">
                <c:v>0.65600000000000003</c:v>
              </c:pt>
              <c:pt idx="33">
                <c:v>0.65139999999999998</c:v>
              </c:pt>
              <c:pt idx="34">
                <c:v>0.64070000000000005</c:v>
              </c:pt>
              <c:pt idx="35">
                <c:v>0.62019999999999997</c:v>
              </c:pt>
              <c:pt idx="36">
                <c:v>0.55589999999999995</c:v>
              </c:pt>
              <c:pt idx="37">
                <c:v>0.50780000000000003</c:v>
              </c:pt>
              <c:pt idx="38">
                <c:v>0.2248</c:v>
              </c:pt>
              <c:pt idx="39">
                <c:v>0.1575</c:v>
              </c:pt>
              <c:pt idx="40">
                <c:v>0.12180000000000001</c:v>
              </c:pt>
              <c:pt idx="41">
                <c:v>8.0560000000000007E-2</c:v>
              </c:pt>
              <c:pt idx="42">
                <c:v>5.4980000000000001E-2</c:v>
              </c:pt>
              <c:pt idx="43">
                <c:v>3.3329999999999999E-2</c:v>
              </c:pt>
              <c:pt idx="44">
                <c:v>2.1870000000000001E-2</c:v>
              </c:pt>
              <c:pt idx="45">
                <c:v>1.269E-2</c:v>
              </c:pt>
              <c:pt idx="46">
                <c:v>8.6700000000000006E-3</c:v>
              </c:pt>
              <c:pt idx="47">
                <c:v>4.8329999999999996E-3</c:v>
              </c:pt>
              <c:pt idx="48">
                <c:v>3.6930000000000001E-3</c:v>
              </c:pt>
              <c:pt idx="49">
                <c:v>1.866E-3</c:v>
              </c:pt>
              <c:pt idx="50">
                <c:v>1.7669999999999999E-3</c:v>
              </c:pt>
              <c:pt idx="51">
                <c:v>6.8499999999999995E-4</c:v>
              </c:pt>
              <c:pt idx="52">
                <c:v>9.4070000000000004E-4</c:v>
              </c:pt>
              <c:pt idx="53">
                <c:v>1.5449999999999999E-5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EF59-42FB-A0F9-A2B5A5ED15F7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0.64159999999999995</c:v>
              </c:pt>
              <c:pt idx="1">
                <c:v>0.63400000000000001</c:v>
              </c:pt>
              <c:pt idx="2">
                <c:v>0.64390000000000003</c:v>
              </c:pt>
              <c:pt idx="3">
                <c:v>0.64710000000000001</c:v>
              </c:pt>
              <c:pt idx="4">
                <c:v>0.65110000000000001</c:v>
              </c:pt>
              <c:pt idx="5">
                <c:v>0.6532</c:v>
              </c:pt>
              <c:pt idx="6">
                <c:v>0.6552</c:v>
              </c:pt>
              <c:pt idx="7">
                <c:v>0.65649999999999997</c:v>
              </c:pt>
              <c:pt idx="8">
                <c:v>0.65759999999999996</c:v>
              </c:pt>
              <c:pt idx="9">
                <c:v>0.65839999999999999</c:v>
              </c:pt>
              <c:pt idx="10">
                <c:v>0.65900000000000003</c:v>
              </c:pt>
              <c:pt idx="11">
                <c:v>0.65949999999999998</c:v>
              </c:pt>
              <c:pt idx="12">
                <c:v>0.65990000000000004</c:v>
              </c:pt>
              <c:pt idx="13">
                <c:v>0.66020000000000001</c:v>
              </c:pt>
              <c:pt idx="14">
                <c:v>0.66049999999999998</c:v>
              </c:pt>
              <c:pt idx="15">
                <c:v>0.66069999999999995</c:v>
              </c:pt>
              <c:pt idx="16">
                <c:v>0.66080000000000005</c:v>
              </c:pt>
              <c:pt idx="17">
                <c:v>0.66090000000000004</c:v>
              </c:pt>
              <c:pt idx="18">
                <c:v>0.66100000000000003</c:v>
              </c:pt>
              <c:pt idx="19">
                <c:v>0.66110000000000002</c:v>
              </c:pt>
              <c:pt idx="20">
                <c:v>0.66110000000000002</c:v>
              </c:pt>
              <c:pt idx="21">
                <c:v>0.66110000000000002</c:v>
              </c:pt>
              <c:pt idx="22">
                <c:v>0.66110000000000002</c:v>
              </c:pt>
              <c:pt idx="23">
                <c:v>0.66100000000000003</c:v>
              </c:pt>
              <c:pt idx="24">
                <c:v>0.66090000000000004</c:v>
              </c:pt>
              <c:pt idx="25">
                <c:v>0.66080000000000005</c:v>
              </c:pt>
              <c:pt idx="26">
                <c:v>0.66059999999999997</c:v>
              </c:pt>
              <c:pt idx="27">
                <c:v>0.6603</c:v>
              </c:pt>
              <c:pt idx="28">
                <c:v>0.65990000000000004</c:v>
              </c:pt>
              <c:pt idx="29">
                <c:v>0.65939999999999999</c:v>
              </c:pt>
              <c:pt idx="30">
                <c:v>0.65859999999999996</c:v>
              </c:pt>
              <c:pt idx="31">
                <c:v>0.65769999999999995</c:v>
              </c:pt>
              <c:pt idx="32">
                <c:v>0.65600000000000003</c:v>
              </c:pt>
              <c:pt idx="33">
                <c:v>0.65139999999999998</c:v>
              </c:pt>
              <c:pt idx="34">
                <c:v>0.64070000000000005</c:v>
              </c:pt>
              <c:pt idx="35">
                <c:v>0.62019999999999997</c:v>
              </c:pt>
              <c:pt idx="36">
                <c:v>0.55589999999999995</c:v>
              </c:pt>
              <c:pt idx="37">
                <c:v>0.50780000000000003</c:v>
              </c:pt>
              <c:pt idx="38">
                <c:v>0.2248</c:v>
              </c:pt>
              <c:pt idx="39">
                <c:v>0.1575</c:v>
              </c:pt>
              <c:pt idx="40">
                <c:v>0.12180000000000001</c:v>
              </c:pt>
              <c:pt idx="41">
                <c:v>8.0560000000000007E-2</c:v>
              </c:pt>
              <c:pt idx="42">
                <c:v>5.4980000000000001E-2</c:v>
              </c:pt>
              <c:pt idx="43">
                <c:v>3.3329999999999999E-2</c:v>
              </c:pt>
              <c:pt idx="44">
                <c:v>2.1870000000000001E-2</c:v>
              </c:pt>
              <c:pt idx="45">
                <c:v>1.269E-2</c:v>
              </c:pt>
              <c:pt idx="46">
                <c:v>8.6700000000000006E-3</c:v>
              </c:pt>
              <c:pt idx="47">
                <c:v>4.8329999999999996E-3</c:v>
              </c:pt>
              <c:pt idx="48">
                <c:v>3.6930000000000001E-3</c:v>
              </c:pt>
              <c:pt idx="49">
                <c:v>1.866E-3</c:v>
              </c:pt>
              <c:pt idx="50">
                <c:v>1.7669999999999999E-3</c:v>
              </c:pt>
              <c:pt idx="51">
                <c:v>6.8499999999999995E-4</c:v>
              </c:pt>
              <c:pt idx="52">
                <c:v>9.4070000000000004E-4</c:v>
              </c:pt>
              <c:pt idx="53">
                <c:v>1.5449999999999999E-5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EF59-42FB-A0F9-A2B5A5ED15F7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0.64159999999999995</c:v>
              </c:pt>
              <c:pt idx="1">
                <c:v>0.63400000000000001</c:v>
              </c:pt>
              <c:pt idx="2">
                <c:v>0.64390000000000003</c:v>
              </c:pt>
              <c:pt idx="3">
                <c:v>0.64710000000000001</c:v>
              </c:pt>
              <c:pt idx="4">
                <c:v>0.65110000000000001</c:v>
              </c:pt>
              <c:pt idx="5">
                <c:v>0.6532</c:v>
              </c:pt>
              <c:pt idx="6">
                <c:v>0.6552</c:v>
              </c:pt>
              <c:pt idx="7">
                <c:v>0.65649999999999997</c:v>
              </c:pt>
              <c:pt idx="8">
                <c:v>0.65759999999999996</c:v>
              </c:pt>
              <c:pt idx="9">
                <c:v>0.65839999999999999</c:v>
              </c:pt>
              <c:pt idx="10">
                <c:v>0.65900000000000003</c:v>
              </c:pt>
              <c:pt idx="11">
                <c:v>0.65949999999999998</c:v>
              </c:pt>
              <c:pt idx="12">
                <c:v>0.65990000000000004</c:v>
              </c:pt>
              <c:pt idx="13">
                <c:v>0.66020000000000001</c:v>
              </c:pt>
              <c:pt idx="14">
                <c:v>0.66049999999999998</c:v>
              </c:pt>
              <c:pt idx="15">
                <c:v>0.66069999999999995</c:v>
              </c:pt>
              <c:pt idx="16">
                <c:v>0.66080000000000005</c:v>
              </c:pt>
              <c:pt idx="17">
                <c:v>0.66090000000000004</c:v>
              </c:pt>
              <c:pt idx="18">
                <c:v>0.66100000000000003</c:v>
              </c:pt>
              <c:pt idx="19">
                <c:v>0.66110000000000002</c:v>
              </c:pt>
              <c:pt idx="20">
                <c:v>0.66110000000000002</c:v>
              </c:pt>
              <c:pt idx="21">
                <c:v>0.66110000000000002</c:v>
              </c:pt>
              <c:pt idx="22">
                <c:v>0.66110000000000002</c:v>
              </c:pt>
              <c:pt idx="23">
                <c:v>0.66100000000000003</c:v>
              </c:pt>
              <c:pt idx="24">
                <c:v>0.66090000000000004</c:v>
              </c:pt>
              <c:pt idx="25">
                <c:v>0.66080000000000005</c:v>
              </c:pt>
              <c:pt idx="26">
                <c:v>0.66059999999999997</c:v>
              </c:pt>
              <c:pt idx="27">
                <c:v>0.6603</c:v>
              </c:pt>
              <c:pt idx="28">
                <c:v>0.65990000000000004</c:v>
              </c:pt>
              <c:pt idx="29">
                <c:v>0.65939999999999999</c:v>
              </c:pt>
              <c:pt idx="30">
                <c:v>0.65859999999999996</c:v>
              </c:pt>
              <c:pt idx="31">
                <c:v>0.65769999999999995</c:v>
              </c:pt>
              <c:pt idx="32">
                <c:v>0.65600000000000003</c:v>
              </c:pt>
              <c:pt idx="33">
                <c:v>0.65139999999999998</c:v>
              </c:pt>
              <c:pt idx="34">
                <c:v>0.64070000000000005</c:v>
              </c:pt>
              <c:pt idx="35">
                <c:v>0.62019999999999997</c:v>
              </c:pt>
              <c:pt idx="36">
                <c:v>0.55589999999999995</c:v>
              </c:pt>
              <c:pt idx="37">
                <c:v>0.50780000000000003</c:v>
              </c:pt>
              <c:pt idx="38">
                <c:v>0.2248</c:v>
              </c:pt>
              <c:pt idx="39">
                <c:v>0.1575</c:v>
              </c:pt>
              <c:pt idx="40">
                <c:v>0.12180000000000001</c:v>
              </c:pt>
              <c:pt idx="41">
                <c:v>8.0560000000000007E-2</c:v>
              </c:pt>
              <c:pt idx="42">
                <c:v>5.4980000000000001E-2</c:v>
              </c:pt>
              <c:pt idx="43">
                <c:v>3.3329999999999999E-2</c:v>
              </c:pt>
              <c:pt idx="44">
                <c:v>2.1870000000000001E-2</c:v>
              </c:pt>
              <c:pt idx="45">
                <c:v>1.269E-2</c:v>
              </c:pt>
              <c:pt idx="46">
                <c:v>8.6700000000000006E-3</c:v>
              </c:pt>
              <c:pt idx="47">
                <c:v>4.8329999999999996E-3</c:v>
              </c:pt>
              <c:pt idx="48">
                <c:v>3.6930000000000001E-3</c:v>
              </c:pt>
              <c:pt idx="49">
                <c:v>1.866E-3</c:v>
              </c:pt>
              <c:pt idx="50">
                <c:v>1.7669999999999999E-3</c:v>
              </c:pt>
              <c:pt idx="51">
                <c:v>6.8499999999999995E-4</c:v>
              </c:pt>
              <c:pt idx="52">
                <c:v>9.4070000000000004E-4</c:v>
              </c:pt>
              <c:pt idx="53">
                <c:v>1.5449999999999999E-5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EF59-42FB-A0F9-A2B5A5ED15F7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0.64159999999999995</c:v>
              </c:pt>
              <c:pt idx="1">
                <c:v>0.63400000000000001</c:v>
              </c:pt>
              <c:pt idx="2">
                <c:v>0.64390000000000003</c:v>
              </c:pt>
              <c:pt idx="3">
                <c:v>0.64710000000000001</c:v>
              </c:pt>
              <c:pt idx="4">
                <c:v>0.65110000000000001</c:v>
              </c:pt>
              <c:pt idx="5">
                <c:v>0.6532</c:v>
              </c:pt>
              <c:pt idx="6">
                <c:v>0.6552</c:v>
              </c:pt>
              <c:pt idx="7">
                <c:v>0.65649999999999997</c:v>
              </c:pt>
              <c:pt idx="8">
                <c:v>0.65759999999999996</c:v>
              </c:pt>
              <c:pt idx="9">
                <c:v>0.65839999999999999</c:v>
              </c:pt>
              <c:pt idx="10">
                <c:v>0.65900000000000003</c:v>
              </c:pt>
              <c:pt idx="11">
                <c:v>0.65949999999999998</c:v>
              </c:pt>
              <c:pt idx="12">
                <c:v>0.65990000000000004</c:v>
              </c:pt>
              <c:pt idx="13">
                <c:v>0.66020000000000001</c:v>
              </c:pt>
              <c:pt idx="14">
                <c:v>0.66049999999999998</c:v>
              </c:pt>
              <c:pt idx="15">
                <c:v>0.66069999999999995</c:v>
              </c:pt>
              <c:pt idx="16">
                <c:v>0.66080000000000005</c:v>
              </c:pt>
              <c:pt idx="17">
                <c:v>0.66090000000000004</c:v>
              </c:pt>
              <c:pt idx="18">
                <c:v>0.66100000000000003</c:v>
              </c:pt>
              <c:pt idx="19">
                <c:v>0.66110000000000002</c:v>
              </c:pt>
              <c:pt idx="20">
                <c:v>0.66110000000000002</c:v>
              </c:pt>
              <c:pt idx="21">
                <c:v>0.66110000000000002</c:v>
              </c:pt>
              <c:pt idx="22">
                <c:v>0.66110000000000002</c:v>
              </c:pt>
              <c:pt idx="23">
                <c:v>0.66100000000000003</c:v>
              </c:pt>
              <c:pt idx="24">
                <c:v>0.66090000000000004</c:v>
              </c:pt>
              <c:pt idx="25">
                <c:v>0.66080000000000005</c:v>
              </c:pt>
              <c:pt idx="26">
                <c:v>0.66059999999999997</c:v>
              </c:pt>
              <c:pt idx="27">
                <c:v>0.6603</c:v>
              </c:pt>
              <c:pt idx="28">
                <c:v>0.65990000000000004</c:v>
              </c:pt>
              <c:pt idx="29">
                <c:v>0.65939999999999999</c:v>
              </c:pt>
              <c:pt idx="30">
                <c:v>0.65859999999999996</c:v>
              </c:pt>
              <c:pt idx="31">
                <c:v>0.65769999999999995</c:v>
              </c:pt>
              <c:pt idx="32">
                <c:v>0.65600000000000003</c:v>
              </c:pt>
              <c:pt idx="33">
                <c:v>0.65139999999999998</c:v>
              </c:pt>
              <c:pt idx="34">
                <c:v>0.64070000000000005</c:v>
              </c:pt>
              <c:pt idx="35">
                <c:v>0.62019999999999997</c:v>
              </c:pt>
              <c:pt idx="36">
                <c:v>0.55589999999999995</c:v>
              </c:pt>
              <c:pt idx="37">
                <c:v>0.50780000000000003</c:v>
              </c:pt>
              <c:pt idx="38">
                <c:v>0.2248</c:v>
              </c:pt>
              <c:pt idx="39">
                <c:v>0.1575</c:v>
              </c:pt>
              <c:pt idx="40">
                <c:v>0.12180000000000001</c:v>
              </c:pt>
              <c:pt idx="41">
                <c:v>8.0560000000000007E-2</c:v>
              </c:pt>
              <c:pt idx="42">
                <c:v>5.4980000000000001E-2</c:v>
              </c:pt>
              <c:pt idx="43">
                <c:v>3.3329999999999999E-2</c:v>
              </c:pt>
              <c:pt idx="44">
                <c:v>2.1870000000000001E-2</c:v>
              </c:pt>
              <c:pt idx="45">
                <c:v>1.269E-2</c:v>
              </c:pt>
              <c:pt idx="46">
                <c:v>8.6700000000000006E-3</c:v>
              </c:pt>
              <c:pt idx="47">
                <c:v>4.8329999999999996E-3</c:v>
              </c:pt>
              <c:pt idx="48">
                <c:v>3.6930000000000001E-3</c:v>
              </c:pt>
              <c:pt idx="49">
                <c:v>1.866E-3</c:v>
              </c:pt>
              <c:pt idx="50">
                <c:v>1.7669999999999999E-3</c:v>
              </c:pt>
              <c:pt idx="51">
                <c:v>6.8499999999999995E-4</c:v>
              </c:pt>
              <c:pt idx="52">
                <c:v>9.4070000000000004E-4</c:v>
              </c:pt>
              <c:pt idx="53">
                <c:v>1.5449999999999999E-5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EF59-42FB-A0F9-A2B5A5ED1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83407"/>
        <c:axId val="423885071"/>
      </c:scatterChart>
      <c:valAx>
        <c:axId val="42388340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3885071"/>
        <c:crosses val="autoZero"/>
        <c:crossBetween val="midCat"/>
      </c:valAx>
      <c:valAx>
        <c:axId val="423885071"/>
        <c:scaling>
          <c:orientation val="minMax"/>
          <c:max val="0.8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388340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-0.1885</c:v>
              </c:pt>
              <c:pt idx="1">
                <c:v>-0.47310000000000002</c:v>
              </c:pt>
              <c:pt idx="2">
                <c:v>-0.3644</c:v>
              </c:pt>
              <c:pt idx="3">
                <c:v>-4.5279999999999996</c:v>
              </c:pt>
              <c:pt idx="4">
                <c:v>-4.95</c:v>
              </c:pt>
              <c:pt idx="5">
                <c:v>-4.7350000000000003</c:v>
              </c:pt>
              <c:pt idx="6">
                <c:v>-4.9720000000000004</c:v>
              </c:pt>
              <c:pt idx="7">
                <c:v>-4.9989999999999997</c:v>
              </c:pt>
              <c:pt idx="8">
                <c:v>-5.07</c:v>
              </c:pt>
              <c:pt idx="9">
                <c:v>-5.0510000000000002</c:v>
              </c:pt>
              <c:pt idx="10">
                <c:v>-5.07</c:v>
              </c:pt>
              <c:pt idx="11">
                <c:v>-5.0460000000000003</c:v>
              </c:pt>
              <c:pt idx="12">
                <c:v>-5.0529999999999999</c:v>
              </c:pt>
              <c:pt idx="13">
                <c:v>-5.0339999999999998</c:v>
              </c:pt>
              <c:pt idx="14">
                <c:v>-5.0389999999999997</c:v>
              </c:pt>
              <c:pt idx="15">
                <c:v>-5.0250000000000004</c:v>
              </c:pt>
              <c:pt idx="16">
                <c:v>-5.0279999999999996</c:v>
              </c:pt>
              <c:pt idx="17">
                <c:v>-5.0179999999999998</c:v>
              </c:pt>
              <c:pt idx="18">
                <c:v>-5.0209999999999999</c:v>
              </c:pt>
              <c:pt idx="19">
                <c:v>-5.0140000000000002</c:v>
              </c:pt>
              <c:pt idx="20">
                <c:v>-5.016</c:v>
              </c:pt>
              <c:pt idx="21">
                <c:v>-5.0110000000000001</c:v>
              </c:pt>
              <c:pt idx="22">
                <c:v>-5.0129999999999999</c:v>
              </c:pt>
              <c:pt idx="23">
                <c:v>-5.008</c:v>
              </c:pt>
              <c:pt idx="24">
                <c:v>-5.01</c:v>
              </c:pt>
              <c:pt idx="25">
                <c:v>-5.0069999999999997</c:v>
              </c:pt>
              <c:pt idx="26">
                <c:v>-5.008</c:v>
              </c:pt>
              <c:pt idx="27">
                <c:v>-5.0049999999999999</c:v>
              </c:pt>
              <c:pt idx="28">
                <c:v>-5.0069999999999997</c:v>
              </c:pt>
              <c:pt idx="29">
                <c:v>-5.0049999999999999</c:v>
              </c:pt>
              <c:pt idx="30">
                <c:v>-5.0049999999999999</c:v>
              </c:pt>
              <c:pt idx="31">
                <c:v>-5.0039999999999996</c:v>
              </c:pt>
              <c:pt idx="32">
                <c:v>-5.0049999999999999</c:v>
              </c:pt>
              <c:pt idx="33">
                <c:v>-5.0030000000000001</c:v>
              </c:pt>
              <c:pt idx="34">
                <c:v>-5.0039999999999996</c:v>
              </c:pt>
              <c:pt idx="35">
                <c:v>-5.0030000000000001</c:v>
              </c:pt>
              <c:pt idx="36">
                <c:v>-5.0030000000000001</c:v>
              </c:pt>
              <c:pt idx="37">
                <c:v>-5.0030000000000001</c:v>
              </c:pt>
              <c:pt idx="38">
                <c:v>-4.9960000000000004</c:v>
              </c:pt>
              <c:pt idx="39">
                <c:v>-5.0019999999999998</c:v>
              </c:pt>
              <c:pt idx="40">
                <c:v>-5.0019999999999998</c:v>
              </c:pt>
              <c:pt idx="41">
                <c:v>-5.0019999999999998</c:v>
              </c:pt>
              <c:pt idx="42">
                <c:v>-5.0019999999999998</c:v>
              </c:pt>
              <c:pt idx="43">
                <c:v>-5.0019999999999998</c:v>
              </c:pt>
              <c:pt idx="44">
                <c:v>-5.0019999999999998</c:v>
              </c:pt>
              <c:pt idx="45">
                <c:v>-5.0019999999999998</c:v>
              </c:pt>
              <c:pt idx="46">
                <c:v>-5.0019999999999998</c:v>
              </c:pt>
              <c:pt idx="47">
                <c:v>-5.0010000000000003</c:v>
              </c:pt>
              <c:pt idx="48">
                <c:v>-5.0010000000000003</c:v>
              </c:pt>
              <c:pt idx="49">
                <c:v>-5.0010000000000003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-5.0010000000000003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18A-46B8-8BF9-A0CD0D8D4ECD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-0.42409999999999998</c:v>
              </c:pt>
              <c:pt idx="1">
                <c:v>-0.24079999999999999</c:v>
              </c:pt>
              <c:pt idx="2">
                <c:v>-0.46350000000000002</c:v>
              </c:pt>
              <c:pt idx="3">
                <c:v>-0.3886</c:v>
              </c:pt>
              <c:pt idx="4">
                <c:v>-4.641</c:v>
              </c:pt>
              <c:pt idx="5">
                <c:v>-5.0599999999999996</c:v>
              </c:pt>
              <c:pt idx="6">
                <c:v>-4.8049999999999997</c:v>
              </c:pt>
              <c:pt idx="7">
                <c:v>-5.0289999999999999</c:v>
              </c:pt>
              <c:pt idx="8">
                <c:v>-5.04</c:v>
              </c:pt>
              <c:pt idx="9">
                <c:v>-5.1040000000000001</c:v>
              </c:pt>
              <c:pt idx="10">
                <c:v>-5.0750000000000002</c:v>
              </c:pt>
              <c:pt idx="11">
                <c:v>-5.0910000000000002</c:v>
              </c:pt>
              <c:pt idx="12">
                <c:v>-5.0609999999999999</c:v>
              </c:pt>
              <c:pt idx="13">
                <c:v>-5.0670000000000002</c:v>
              </c:pt>
              <c:pt idx="14">
                <c:v>-5.0439999999999996</c:v>
              </c:pt>
              <c:pt idx="15">
                <c:v>-5.048</c:v>
              </c:pt>
              <c:pt idx="16">
                <c:v>-5.032</c:v>
              </c:pt>
              <c:pt idx="17">
                <c:v>-5.0350000000000001</c:v>
              </c:pt>
              <c:pt idx="18">
                <c:v>-5.0229999999999997</c:v>
              </c:pt>
              <c:pt idx="19">
                <c:v>-5.0259999999999998</c:v>
              </c:pt>
              <c:pt idx="20">
                <c:v>-5.0179999999999998</c:v>
              </c:pt>
              <c:pt idx="21">
                <c:v>-5.0199999999999996</c:v>
              </c:pt>
              <c:pt idx="22">
                <c:v>-5.0140000000000002</c:v>
              </c:pt>
              <c:pt idx="23">
                <c:v>-5.016</c:v>
              </c:pt>
              <c:pt idx="24">
                <c:v>-5.0110000000000001</c:v>
              </c:pt>
              <c:pt idx="25">
                <c:v>-5.0119999999999996</c:v>
              </c:pt>
              <c:pt idx="26">
                <c:v>-5.0090000000000003</c:v>
              </c:pt>
              <c:pt idx="27">
                <c:v>-5.01</c:v>
              </c:pt>
              <c:pt idx="28">
                <c:v>-5.0069999999999997</c:v>
              </c:pt>
              <c:pt idx="29">
                <c:v>-5.008</c:v>
              </c:pt>
              <c:pt idx="30">
                <c:v>-5.0060000000000002</c:v>
              </c:pt>
              <c:pt idx="31">
                <c:v>-5.0069999999999997</c:v>
              </c:pt>
              <c:pt idx="32">
                <c:v>-5.0049999999999999</c:v>
              </c:pt>
              <c:pt idx="33">
                <c:v>-5.0060000000000002</c:v>
              </c:pt>
              <c:pt idx="34">
                <c:v>-5.0039999999999996</c:v>
              </c:pt>
              <c:pt idx="35">
                <c:v>-5.0049999999999999</c:v>
              </c:pt>
              <c:pt idx="36">
                <c:v>-5.0039999999999996</c:v>
              </c:pt>
              <c:pt idx="37">
                <c:v>-5.0039999999999996</c:v>
              </c:pt>
              <c:pt idx="38">
                <c:v>-5.0119999999999996</c:v>
              </c:pt>
              <c:pt idx="39">
                <c:v>-5.0039999999999996</c:v>
              </c:pt>
              <c:pt idx="40">
                <c:v>-5.0030000000000001</c:v>
              </c:pt>
              <c:pt idx="41">
                <c:v>-5.0030000000000001</c:v>
              </c:pt>
              <c:pt idx="42">
                <c:v>-5.0030000000000001</c:v>
              </c:pt>
              <c:pt idx="43">
                <c:v>-5.0030000000000001</c:v>
              </c:pt>
              <c:pt idx="44">
                <c:v>-5.0019999999999998</c:v>
              </c:pt>
              <c:pt idx="45">
                <c:v>-5.0019999999999998</c:v>
              </c:pt>
              <c:pt idx="46">
                <c:v>-5.0019999999999998</c:v>
              </c:pt>
              <c:pt idx="47">
                <c:v>-5.0019999999999998</c:v>
              </c:pt>
              <c:pt idx="48">
                <c:v>-5.0010000000000003</c:v>
              </c:pt>
              <c:pt idx="49">
                <c:v>-5.0010000000000003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-5.0010000000000003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518A-46B8-8BF9-A0CD0D8D4ECD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-0.2974</c:v>
              </c:pt>
              <c:pt idx="1">
                <c:v>-0.4113</c:v>
              </c:pt>
              <c:pt idx="2">
                <c:v>-0.26490000000000002</c:v>
              </c:pt>
              <c:pt idx="3">
                <c:v>-0.46400000000000002</c:v>
              </c:pt>
              <c:pt idx="4">
                <c:v>-0.40039999999999998</c:v>
              </c:pt>
              <c:pt idx="5">
                <c:v>-4.7089999999999996</c:v>
              </c:pt>
              <c:pt idx="6">
                <c:v>-5.125</c:v>
              </c:pt>
              <c:pt idx="7">
                <c:v>-4.8490000000000002</c:v>
              </c:pt>
              <c:pt idx="8">
                <c:v>-5.0659999999999998</c:v>
              </c:pt>
              <c:pt idx="9">
                <c:v>-5.0670000000000002</c:v>
              </c:pt>
              <c:pt idx="10">
                <c:v>-5.1269999999999998</c:v>
              </c:pt>
              <c:pt idx="11">
                <c:v>-5.0919999999999996</c:v>
              </c:pt>
              <c:pt idx="12">
                <c:v>-5.1059999999999999</c:v>
              </c:pt>
              <c:pt idx="13">
                <c:v>-5.0720000000000001</c:v>
              </c:pt>
              <c:pt idx="14">
                <c:v>-5.077</c:v>
              </c:pt>
              <c:pt idx="15">
                <c:v>-5.0519999999999996</c:v>
              </c:pt>
              <c:pt idx="16">
                <c:v>-5.0549999999999997</c:v>
              </c:pt>
              <c:pt idx="17">
                <c:v>-5.0380000000000003</c:v>
              </c:pt>
              <c:pt idx="18">
                <c:v>-5.0410000000000004</c:v>
              </c:pt>
              <c:pt idx="19">
                <c:v>-5.0279999999999996</c:v>
              </c:pt>
              <c:pt idx="20">
                <c:v>-5.03</c:v>
              </c:pt>
              <c:pt idx="21">
                <c:v>-5.0209999999999999</c:v>
              </c:pt>
              <c:pt idx="22">
                <c:v>-5.0229999999999997</c:v>
              </c:pt>
              <c:pt idx="23">
                <c:v>-5.016</c:v>
              </c:pt>
              <c:pt idx="24">
                <c:v>-5.0179999999999998</c:v>
              </c:pt>
              <c:pt idx="25">
                <c:v>-5.0129999999999999</c:v>
              </c:pt>
              <c:pt idx="26">
                <c:v>-5.0149999999999997</c:v>
              </c:pt>
              <c:pt idx="27">
                <c:v>-5.01</c:v>
              </c:pt>
              <c:pt idx="28">
                <c:v>-5.0119999999999996</c:v>
              </c:pt>
              <c:pt idx="29">
                <c:v>-5.0090000000000003</c:v>
              </c:pt>
              <c:pt idx="30">
                <c:v>-5.01</c:v>
              </c:pt>
              <c:pt idx="31">
                <c:v>-5.0069999999999997</c:v>
              </c:pt>
              <c:pt idx="32">
                <c:v>-5.008</c:v>
              </c:pt>
              <c:pt idx="33">
                <c:v>-5.0060000000000002</c:v>
              </c:pt>
              <c:pt idx="34">
                <c:v>-5.0069999999999997</c:v>
              </c:pt>
              <c:pt idx="35">
                <c:v>-5.0049999999999999</c:v>
              </c:pt>
              <c:pt idx="36">
                <c:v>-5.0060000000000002</c:v>
              </c:pt>
              <c:pt idx="37">
                <c:v>-5.0039999999999996</c:v>
              </c:pt>
              <c:pt idx="38">
                <c:v>-4.9950000000000001</c:v>
              </c:pt>
              <c:pt idx="39">
                <c:v>-5.0039999999999996</c:v>
              </c:pt>
              <c:pt idx="40">
                <c:v>-5.0039999999999996</c:v>
              </c:pt>
              <c:pt idx="41">
                <c:v>-5.0039999999999996</c:v>
              </c:pt>
              <c:pt idx="42">
                <c:v>-5.0039999999999996</c:v>
              </c:pt>
              <c:pt idx="43">
                <c:v>-5.0030000000000001</c:v>
              </c:pt>
              <c:pt idx="44">
                <c:v>-5.0030000000000001</c:v>
              </c:pt>
              <c:pt idx="45">
                <c:v>-5.0030000000000001</c:v>
              </c:pt>
              <c:pt idx="46">
                <c:v>-5.0019999999999998</c:v>
              </c:pt>
              <c:pt idx="47">
                <c:v>-5.0019999999999998</c:v>
              </c:pt>
              <c:pt idx="48">
                <c:v>-5.0019999999999998</c:v>
              </c:pt>
              <c:pt idx="49">
                <c:v>-5.0010000000000003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-5.0010000000000003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518A-46B8-8BF9-A0CD0D8D4ECD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-0.18140000000000001</c:v>
              </c:pt>
              <c:pt idx="1">
                <c:v>-0.75849999999999995</c:v>
              </c:pt>
              <c:pt idx="2">
                <c:v>-0.40649999999999997</c:v>
              </c:pt>
              <c:pt idx="3">
                <c:v>-0.28339999999999999</c:v>
              </c:pt>
              <c:pt idx="4">
                <c:v>-0.4592</c:v>
              </c:pt>
              <c:pt idx="5">
                <c:v>-0.40870000000000001</c:v>
              </c:pt>
              <c:pt idx="6">
                <c:v>-4.7380000000000004</c:v>
              </c:pt>
              <c:pt idx="7">
                <c:v>-5.1550000000000002</c:v>
              </c:pt>
              <c:pt idx="8">
                <c:v>-4.8710000000000004</c:v>
              </c:pt>
              <c:pt idx="9">
                <c:v>-5.085</c:v>
              </c:pt>
              <c:pt idx="10">
                <c:v>-5.0810000000000004</c:v>
              </c:pt>
              <c:pt idx="11">
                <c:v>-5.14</c:v>
              </c:pt>
              <c:pt idx="12">
                <c:v>-5.1020000000000003</c:v>
              </c:pt>
              <c:pt idx="13">
                <c:v>-5.1150000000000002</c:v>
              </c:pt>
              <c:pt idx="14">
                <c:v>-5.0789999999999997</c:v>
              </c:pt>
              <c:pt idx="15">
                <c:v>-5.0839999999999996</c:v>
              </c:pt>
              <c:pt idx="16">
                <c:v>-5.0570000000000004</c:v>
              </c:pt>
              <c:pt idx="17">
                <c:v>-5.0599999999999996</c:v>
              </c:pt>
              <c:pt idx="18">
                <c:v>-5.0410000000000004</c:v>
              </c:pt>
              <c:pt idx="19">
                <c:v>-5.0439999999999996</c:v>
              </c:pt>
              <c:pt idx="20">
                <c:v>-5.0309999999999997</c:v>
              </c:pt>
              <c:pt idx="21">
                <c:v>-5.0330000000000004</c:v>
              </c:pt>
              <c:pt idx="22">
                <c:v>-5.0229999999999997</c:v>
              </c:pt>
              <c:pt idx="23">
                <c:v>-5.0259999999999998</c:v>
              </c:pt>
              <c:pt idx="24">
                <c:v>-5.0179999999999998</c:v>
              </c:pt>
              <c:pt idx="25">
                <c:v>-5.0199999999999996</c:v>
              </c:pt>
              <c:pt idx="26">
                <c:v>-5.0140000000000002</c:v>
              </c:pt>
              <c:pt idx="27">
                <c:v>-5.016</c:v>
              </c:pt>
              <c:pt idx="28">
                <c:v>-5.0119999999999996</c:v>
              </c:pt>
              <c:pt idx="29">
                <c:v>-5.0129999999999999</c:v>
              </c:pt>
              <c:pt idx="30">
                <c:v>-5.01</c:v>
              </c:pt>
              <c:pt idx="31">
                <c:v>-5.0110000000000001</c:v>
              </c:pt>
              <c:pt idx="32">
                <c:v>-5.008</c:v>
              </c:pt>
              <c:pt idx="33">
                <c:v>-5.0090000000000003</c:v>
              </c:pt>
              <c:pt idx="34">
                <c:v>-5.0069999999999997</c:v>
              </c:pt>
              <c:pt idx="35">
                <c:v>-5.008</c:v>
              </c:pt>
              <c:pt idx="36">
                <c:v>-5.0060000000000002</c:v>
              </c:pt>
              <c:pt idx="37">
                <c:v>-5.0060000000000002</c:v>
              </c:pt>
              <c:pt idx="38">
                <c:v>-5.0170000000000003</c:v>
              </c:pt>
              <c:pt idx="39">
                <c:v>-5.0049999999999999</c:v>
              </c:pt>
              <c:pt idx="40">
                <c:v>-5.0049999999999999</c:v>
              </c:pt>
              <c:pt idx="41">
                <c:v>-5.0049999999999999</c:v>
              </c:pt>
              <c:pt idx="42">
                <c:v>-5.0039999999999996</c:v>
              </c:pt>
              <c:pt idx="43">
                <c:v>-5.0039999999999996</c:v>
              </c:pt>
              <c:pt idx="44">
                <c:v>-5.0030000000000001</c:v>
              </c:pt>
              <c:pt idx="45">
                <c:v>-5.0030000000000001</c:v>
              </c:pt>
              <c:pt idx="46">
                <c:v>-5.0030000000000001</c:v>
              </c:pt>
              <c:pt idx="47">
                <c:v>-5.0019999999999998</c:v>
              </c:pt>
              <c:pt idx="48">
                <c:v>-5.0019999999999998</c:v>
              </c:pt>
              <c:pt idx="49">
                <c:v>-5.0019999999999998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-5.0010000000000003</c:v>
              </c:pt>
              <c:pt idx="53">
                <c:v>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518A-46B8-8BF9-A0CD0D8D4ECD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-0.58699999999999997</c:v>
              </c:pt>
              <c:pt idx="1">
                <c:v>-0.64070000000000005</c:v>
              </c:pt>
              <c:pt idx="2">
                <c:v>-0.52839999999999998</c:v>
              </c:pt>
              <c:pt idx="3">
                <c:v>-0.4133</c:v>
              </c:pt>
              <c:pt idx="4">
                <c:v>-0.28389999999999999</c:v>
              </c:pt>
              <c:pt idx="5">
                <c:v>-0.46289999999999998</c:v>
              </c:pt>
              <c:pt idx="6">
                <c:v>-0.41010000000000002</c:v>
              </c:pt>
              <c:pt idx="7">
                <c:v>-4.758</c:v>
              </c:pt>
              <c:pt idx="8">
                <c:v>-5.1749999999999998</c:v>
              </c:pt>
              <c:pt idx="9">
                <c:v>-4.8849999999999998</c:v>
              </c:pt>
              <c:pt idx="10">
                <c:v>-5.0979999999999999</c:v>
              </c:pt>
              <c:pt idx="11">
                <c:v>-5.0919999999999996</c:v>
              </c:pt>
              <c:pt idx="12">
                <c:v>-5.149</c:v>
              </c:pt>
              <c:pt idx="13">
                <c:v>-5.109</c:v>
              </c:pt>
              <c:pt idx="14">
                <c:v>-5.1219999999999999</c:v>
              </c:pt>
              <c:pt idx="15">
                <c:v>-5.0839999999999996</c:v>
              </c:pt>
              <c:pt idx="16">
                <c:v>-5.0890000000000004</c:v>
              </c:pt>
              <c:pt idx="17">
                <c:v>-5.0609999999999999</c:v>
              </c:pt>
              <c:pt idx="18">
                <c:v>-5.0640000000000001</c:v>
              </c:pt>
              <c:pt idx="19">
                <c:v>-5.0449999999999999</c:v>
              </c:pt>
              <c:pt idx="20">
                <c:v>-5.0469999999999997</c:v>
              </c:pt>
              <c:pt idx="21">
                <c:v>-5.0330000000000004</c:v>
              </c:pt>
              <c:pt idx="22">
                <c:v>-5.0359999999999996</c:v>
              </c:pt>
              <c:pt idx="23">
                <c:v>-5.0250000000000004</c:v>
              </c:pt>
              <c:pt idx="24">
                <c:v>-5.0279999999999996</c:v>
              </c:pt>
              <c:pt idx="25">
                <c:v>-5.0199999999999996</c:v>
              </c:pt>
              <c:pt idx="26">
                <c:v>-5.0220000000000002</c:v>
              </c:pt>
              <c:pt idx="27">
                <c:v>-5.016</c:v>
              </c:pt>
              <c:pt idx="28">
                <c:v>-5.0179999999999998</c:v>
              </c:pt>
              <c:pt idx="29">
                <c:v>-5.0129999999999999</c:v>
              </c:pt>
              <c:pt idx="30">
                <c:v>-5.0140000000000002</c:v>
              </c:pt>
              <c:pt idx="31">
                <c:v>-5.0110000000000001</c:v>
              </c:pt>
              <c:pt idx="32">
                <c:v>-5.0119999999999996</c:v>
              </c:pt>
              <c:pt idx="33">
                <c:v>-5.0090000000000003</c:v>
              </c:pt>
              <c:pt idx="34">
                <c:v>-5.01</c:v>
              </c:pt>
              <c:pt idx="35">
                <c:v>-5.008</c:v>
              </c:pt>
              <c:pt idx="36">
                <c:v>-5.008</c:v>
              </c:pt>
              <c:pt idx="37">
                <c:v>-5.0069999999999997</c:v>
              </c:pt>
              <c:pt idx="38">
                <c:v>-4.9930000000000003</c:v>
              </c:pt>
              <c:pt idx="39">
                <c:v>-5.0060000000000002</c:v>
              </c:pt>
              <c:pt idx="40">
                <c:v>-5.0060000000000002</c:v>
              </c:pt>
              <c:pt idx="41">
                <c:v>-5.0049999999999999</c:v>
              </c:pt>
              <c:pt idx="42">
                <c:v>-5.0049999999999999</c:v>
              </c:pt>
              <c:pt idx="43">
                <c:v>-5.0039999999999996</c:v>
              </c:pt>
              <c:pt idx="44">
                <c:v>-5.0039999999999996</c:v>
              </c:pt>
              <c:pt idx="45">
                <c:v>-5.0030000000000001</c:v>
              </c:pt>
              <c:pt idx="46">
                <c:v>-5.0030000000000001</c:v>
              </c:pt>
              <c:pt idx="47">
                <c:v>-5.0030000000000001</c:v>
              </c:pt>
              <c:pt idx="48">
                <c:v>-5.0019999999999998</c:v>
              </c:pt>
              <c:pt idx="49">
                <c:v>-5.0019999999999998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</c:v>
              </c:pt>
              <c:pt idx="53">
                <c:v>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518A-46B8-8BF9-A0CD0D8D4ECD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-0.60619999999999996</c:v>
              </c:pt>
              <c:pt idx="1">
                <c:v>-0.89770000000000005</c:v>
              </c:pt>
              <c:pt idx="2">
                <c:v>-0.46560000000000001</c:v>
              </c:pt>
              <c:pt idx="3">
                <c:v>-0.48980000000000001</c:v>
              </c:pt>
              <c:pt idx="4">
                <c:v>-0.40699999999999997</c:v>
              </c:pt>
              <c:pt idx="5">
                <c:v>-0.29120000000000001</c:v>
              </c:pt>
              <c:pt idx="6">
                <c:v>-0.46129999999999999</c:v>
              </c:pt>
              <c:pt idx="7">
                <c:v>-0.41349999999999998</c:v>
              </c:pt>
              <c:pt idx="8">
                <c:v>-4.7709999999999999</c:v>
              </c:pt>
              <c:pt idx="9">
                <c:v>-5.1879999999999997</c:v>
              </c:pt>
              <c:pt idx="10">
                <c:v>-4.8949999999999996</c:v>
              </c:pt>
              <c:pt idx="11">
                <c:v>-5.1070000000000002</c:v>
              </c:pt>
              <c:pt idx="12">
                <c:v>-5.0990000000000002</c:v>
              </c:pt>
              <c:pt idx="13">
                <c:v>-5.1559999999999997</c:v>
              </c:pt>
              <c:pt idx="14">
                <c:v>-5.1139999999999999</c:v>
              </c:pt>
              <c:pt idx="15">
                <c:v>-5.1269999999999998</c:v>
              </c:pt>
              <c:pt idx="16">
                <c:v>-5.0880000000000001</c:v>
              </c:pt>
              <c:pt idx="17">
                <c:v>-5.0919999999999996</c:v>
              </c:pt>
              <c:pt idx="18">
                <c:v>-5.0640000000000001</c:v>
              </c:pt>
              <c:pt idx="19">
                <c:v>-5.0670000000000002</c:v>
              </c:pt>
              <c:pt idx="20">
                <c:v>-5.0469999999999997</c:v>
              </c:pt>
              <c:pt idx="21">
                <c:v>-5.05</c:v>
              </c:pt>
              <c:pt idx="22">
                <c:v>-5.0350000000000001</c:v>
              </c:pt>
              <c:pt idx="23">
                <c:v>-5.0380000000000003</c:v>
              </c:pt>
              <c:pt idx="24">
                <c:v>-5.0270000000000001</c:v>
              </c:pt>
              <c:pt idx="25">
                <c:v>-5.0289999999999999</c:v>
              </c:pt>
              <c:pt idx="26">
                <c:v>-5.0209999999999999</c:v>
              </c:pt>
              <c:pt idx="27">
                <c:v>-5.0229999999999997</c:v>
              </c:pt>
              <c:pt idx="28">
                <c:v>-5.0170000000000003</c:v>
              </c:pt>
              <c:pt idx="29">
                <c:v>-5.0190000000000001</c:v>
              </c:pt>
              <c:pt idx="30">
                <c:v>-5.0140000000000002</c:v>
              </c:pt>
              <c:pt idx="31">
                <c:v>-5.0149999999999997</c:v>
              </c:pt>
              <c:pt idx="32">
                <c:v>-5.0119999999999996</c:v>
              </c:pt>
              <c:pt idx="33">
                <c:v>-5.0129999999999999</c:v>
              </c:pt>
              <c:pt idx="34">
                <c:v>-5.01</c:v>
              </c:pt>
              <c:pt idx="35">
                <c:v>-5.0110000000000001</c:v>
              </c:pt>
              <c:pt idx="36">
                <c:v>-5.008</c:v>
              </c:pt>
              <c:pt idx="37">
                <c:v>-5.0090000000000003</c:v>
              </c:pt>
              <c:pt idx="38">
                <c:v>-5.0229999999999997</c:v>
              </c:pt>
              <c:pt idx="39">
                <c:v>-5.008</c:v>
              </c:pt>
              <c:pt idx="40">
                <c:v>-5.0060000000000002</c:v>
              </c:pt>
              <c:pt idx="41">
                <c:v>-5.0060000000000002</c:v>
              </c:pt>
              <c:pt idx="42">
                <c:v>-5.0049999999999999</c:v>
              </c:pt>
              <c:pt idx="43">
                <c:v>-5.0049999999999999</c:v>
              </c:pt>
              <c:pt idx="44">
                <c:v>-5.0049999999999999</c:v>
              </c:pt>
              <c:pt idx="45">
                <c:v>-5.0039999999999996</c:v>
              </c:pt>
              <c:pt idx="46">
                <c:v>-5.0039999999999996</c:v>
              </c:pt>
              <c:pt idx="47">
                <c:v>-5.0030000000000001</c:v>
              </c:pt>
              <c:pt idx="48">
                <c:v>-5.0019999999999998</c:v>
              </c:pt>
              <c:pt idx="49">
                <c:v>-5.0019999999999998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</c:v>
              </c:pt>
              <c:pt idx="53">
                <c:v>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518A-46B8-8BF9-A0CD0D8D4ECD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-0.73560000000000003</c:v>
              </c:pt>
              <c:pt idx="1">
                <c:v>-0.90249999999999997</c:v>
              </c:pt>
              <c:pt idx="2">
                <c:v>-0.68769999999999998</c:v>
              </c:pt>
              <c:pt idx="3">
                <c:v>-0.4456</c:v>
              </c:pt>
              <c:pt idx="4">
                <c:v>-0.4647</c:v>
              </c:pt>
              <c:pt idx="5">
                <c:v>-0.4103</c:v>
              </c:pt>
              <c:pt idx="6">
                <c:v>-0.29189999999999999</c:v>
              </c:pt>
              <c:pt idx="7">
                <c:v>-0.46279999999999999</c:v>
              </c:pt>
              <c:pt idx="8">
                <c:v>-0.41439999999999999</c:v>
              </c:pt>
              <c:pt idx="9">
                <c:v>-4.78</c:v>
              </c:pt>
              <c:pt idx="10">
                <c:v>-5.1980000000000004</c:v>
              </c:pt>
              <c:pt idx="11">
                <c:v>-4.9029999999999996</c:v>
              </c:pt>
              <c:pt idx="12">
                <c:v>-5.1139999999999999</c:v>
              </c:pt>
              <c:pt idx="13">
                <c:v>-5.1040000000000001</c:v>
              </c:pt>
              <c:pt idx="14">
                <c:v>-5.1609999999999996</c:v>
              </c:pt>
              <c:pt idx="15">
                <c:v>-5.1189999999999998</c:v>
              </c:pt>
              <c:pt idx="16">
                <c:v>-5.1310000000000002</c:v>
              </c:pt>
              <c:pt idx="17">
                <c:v>-5.0919999999999996</c:v>
              </c:pt>
              <c:pt idx="18">
                <c:v>-5.0949999999999998</c:v>
              </c:pt>
              <c:pt idx="19">
                <c:v>-5.0670000000000002</c:v>
              </c:pt>
              <c:pt idx="20">
                <c:v>-5.07</c:v>
              </c:pt>
              <c:pt idx="21">
                <c:v>-5.0490000000000004</c:v>
              </c:pt>
              <c:pt idx="22">
                <c:v>-5.0519999999999996</c:v>
              </c:pt>
              <c:pt idx="23">
                <c:v>-5.0369999999999999</c:v>
              </c:pt>
              <c:pt idx="24">
                <c:v>-5.0389999999999997</c:v>
              </c:pt>
              <c:pt idx="25">
                <c:v>-5.0279999999999996</c:v>
              </c:pt>
              <c:pt idx="26">
                <c:v>-5.0309999999999997</c:v>
              </c:pt>
              <c:pt idx="27">
                <c:v>-5.0220000000000002</c:v>
              </c:pt>
              <c:pt idx="28">
                <c:v>-5.024</c:v>
              </c:pt>
              <c:pt idx="29">
                <c:v>-5.0179999999999998</c:v>
              </c:pt>
              <c:pt idx="30">
                <c:v>-5.0199999999999996</c:v>
              </c:pt>
              <c:pt idx="31">
                <c:v>-5.0149999999999997</c:v>
              </c:pt>
              <c:pt idx="32">
                <c:v>-5.016</c:v>
              </c:pt>
              <c:pt idx="33">
                <c:v>-5.0119999999999996</c:v>
              </c:pt>
              <c:pt idx="34">
                <c:v>-5.0129999999999999</c:v>
              </c:pt>
              <c:pt idx="35">
                <c:v>-5.01</c:v>
              </c:pt>
              <c:pt idx="36">
                <c:v>-5.0110000000000001</c:v>
              </c:pt>
              <c:pt idx="37">
                <c:v>-5.0090000000000003</c:v>
              </c:pt>
              <c:pt idx="38">
                <c:v>-4.992</c:v>
              </c:pt>
              <c:pt idx="39">
                <c:v>-5.008</c:v>
              </c:pt>
              <c:pt idx="40">
                <c:v>-5.008</c:v>
              </c:pt>
              <c:pt idx="41">
                <c:v>-5.0069999999999997</c:v>
              </c:pt>
              <c:pt idx="42">
                <c:v>-5.0069999999999997</c:v>
              </c:pt>
              <c:pt idx="43">
                <c:v>-5.0060000000000002</c:v>
              </c:pt>
              <c:pt idx="44">
                <c:v>-5.0049999999999999</c:v>
              </c:pt>
              <c:pt idx="45">
                <c:v>-5.0049999999999999</c:v>
              </c:pt>
              <c:pt idx="46">
                <c:v>-5.0039999999999996</c:v>
              </c:pt>
              <c:pt idx="47">
                <c:v>-5.0030000000000001</c:v>
              </c:pt>
              <c:pt idx="48">
                <c:v>-5.0030000000000001</c:v>
              </c:pt>
              <c:pt idx="49">
                <c:v>-5.0019999999999998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</c:v>
              </c:pt>
              <c:pt idx="53">
                <c:v>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518A-46B8-8BF9-A0CD0D8D4ECD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-0.72150000000000003</c:v>
              </c:pt>
              <c:pt idx="1">
                <c:v>-1.004</c:v>
              </c:pt>
              <c:pt idx="2">
                <c:v>-0.69589999999999996</c:v>
              </c:pt>
              <c:pt idx="3">
                <c:v>-0.65</c:v>
              </c:pt>
              <c:pt idx="4">
                <c:v>-0.4325</c:v>
              </c:pt>
              <c:pt idx="5">
                <c:v>-0.45429999999999998</c:v>
              </c:pt>
              <c:pt idx="6">
                <c:v>-0.40820000000000001</c:v>
              </c:pt>
              <c:pt idx="7">
                <c:v>-0.29509999999999997</c:v>
              </c:pt>
              <c:pt idx="8">
                <c:v>-0.46229999999999999</c:v>
              </c:pt>
              <c:pt idx="9">
                <c:v>-0.41599999999999998</c:v>
              </c:pt>
              <c:pt idx="10">
                <c:v>-4.7869999999999999</c:v>
              </c:pt>
              <c:pt idx="11">
                <c:v>-5.2050000000000001</c:v>
              </c:pt>
              <c:pt idx="12">
                <c:v>-4.9080000000000004</c:v>
              </c:pt>
              <c:pt idx="13">
                <c:v>-5.1189999999999998</c:v>
              </c:pt>
              <c:pt idx="14">
                <c:v>-5.109</c:v>
              </c:pt>
              <c:pt idx="15">
                <c:v>-5.165</c:v>
              </c:pt>
              <c:pt idx="16">
                <c:v>-5.1219999999999999</c:v>
              </c:pt>
              <c:pt idx="17">
                <c:v>-5.1340000000000003</c:v>
              </c:pt>
              <c:pt idx="18">
                <c:v>-5.0940000000000003</c:v>
              </c:pt>
              <c:pt idx="19">
                <c:v>-5.0979999999999999</c:v>
              </c:pt>
              <c:pt idx="20">
                <c:v>-5.069</c:v>
              </c:pt>
              <c:pt idx="21">
                <c:v>-5.0720000000000001</c:v>
              </c:pt>
              <c:pt idx="22">
                <c:v>-5.0510000000000002</c:v>
              </c:pt>
              <c:pt idx="23">
                <c:v>-5.0529999999999999</c:v>
              </c:pt>
              <c:pt idx="24">
                <c:v>-5.0380000000000003</c:v>
              </c:pt>
              <c:pt idx="25">
                <c:v>-5.0410000000000004</c:v>
              </c:pt>
              <c:pt idx="26">
                <c:v>-5.03</c:v>
              </c:pt>
              <c:pt idx="27">
                <c:v>-5.032</c:v>
              </c:pt>
              <c:pt idx="28">
                <c:v>-5.0229999999999997</c:v>
              </c:pt>
              <c:pt idx="29">
                <c:v>-5.0250000000000004</c:v>
              </c:pt>
              <c:pt idx="30">
                <c:v>-5.0190000000000001</c:v>
              </c:pt>
              <c:pt idx="31">
                <c:v>-5.0209999999999999</c:v>
              </c:pt>
              <c:pt idx="32">
                <c:v>-5.016</c:v>
              </c:pt>
              <c:pt idx="33">
                <c:v>-5.0170000000000003</c:v>
              </c:pt>
              <c:pt idx="34">
                <c:v>-5.0129999999999999</c:v>
              </c:pt>
              <c:pt idx="35">
                <c:v>-5.0140000000000002</c:v>
              </c:pt>
              <c:pt idx="36">
                <c:v>-5.0110000000000001</c:v>
              </c:pt>
              <c:pt idx="37">
                <c:v>-5.0119999999999996</c:v>
              </c:pt>
              <c:pt idx="38">
                <c:v>-5.0289999999999999</c:v>
              </c:pt>
              <c:pt idx="39">
                <c:v>-5.01</c:v>
              </c:pt>
              <c:pt idx="40">
                <c:v>-5.008</c:v>
              </c:pt>
              <c:pt idx="41">
                <c:v>-5.008</c:v>
              </c:pt>
              <c:pt idx="42">
                <c:v>-5.0069999999999997</c:v>
              </c:pt>
              <c:pt idx="43">
                <c:v>-5.0069999999999997</c:v>
              </c:pt>
              <c:pt idx="44">
                <c:v>-5.0060000000000002</c:v>
              </c:pt>
              <c:pt idx="45">
                <c:v>-5.0049999999999999</c:v>
              </c:pt>
              <c:pt idx="46">
                <c:v>-5.0039999999999996</c:v>
              </c:pt>
              <c:pt idx="47">
                <c:v>-5.0039999999999996</c:v>
              </c:pt>
              <c:pt idx="48">
                <c:v>-5.0030000000000001</c:v>
              </c:pt>
              <c:pt idx="49">
                <c:v>-5.0019999999999998</c:v>
              </c:pt>
              <c:pt idx="50">
                <c:v>-5.0019999999999998</c:v>
              </c:pt>
              <c:pt idx="51">
                <c:v>-5.0010000000000003</c:v>
              </c:pt>
              <c:pt idx="52">
                <c:v>-5</c:v>
              </c:pt>
              <c:pt idx="53">
                <c:v>-4.9989999999999997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518A-46B8-8BF9-A0CD0D8D4ECD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-0.79620000000000002</c:v>
              </c:pt>
              <c:pt idx="1">
                <c:v>-0.99080000000000001</c:v>
              </c:pt>
              <c:pt idx="2">
                <c:v>-0.78339999999999999</c:v>
              </c:pt>
              <c:pt idx="3">
                <c:v>-0.66049999999999998</c:v>
              </c:pt>
              <c:pt idx="4">
                <c:v>-0.62609999999999999</c:v>
              </c:pt>
              <c:pt idx="5">
                <c:v>-0.4294</c:v>
              </c:pt>
              <c:pt idx="6">
                <c:v>-0.44490000000000002</c:v>
              </c:pt>
              <c:pt idx="7">
                <c:v>-0.40949999999999998</c:v>
              </c:pt>
              <c:pt idx="8">
                <c:v>-0.29580000000000001</c:v>
              </c:pt>
              <c:pt idx="9">
                <c:v>-0.46300000000000002</c:v>
              </c:pt>
              <c:pt idx="10">
                <c:v>-0.41660000000000003</c:v>
              </c:pt>
              <c:pt idx="11">
                <c:v>-4.7930000000000001</c:v>
              </c:pt>
              <c:pt idx="12">
                <c:v>-5.2110000000000003</c:v>
              </c:pt>
              <c:pt idx="13">
                <c:v>-4.9130000000000003</c:v>
              </c:pt>
              <c:pt idx="14">
                <c:v>-5.1230000000000002</c:v>
              </c:pt>
              <c:pt idx="15">
                <c:v>-5.1120000000000001</c:v>
              </c:pt>
              <c:pt idx="16">
                <c:v>-5.1689999999999996</c:v>
              </c:pt>
              <c:pt idx="17">
                <c:v>-5.125</c:v>
              </c:pt>
              <c:pt idx="18">
                <c:v>-5.1360000000000001</c:v>
              </c:pt>
              <c:pt idx="19">
                <c:v>-5.0970000000000004</c:v>
              </c:pt>
              <c:pt idx="20">
                <c:v>-5.0999999999999996</c:v>
              </c:pt>
              <c:pt idx="21">
                <c:v>-5.0709999999999997</c:v>
              </c:pt>
              <c:pt idx="22">
                <c:v>-5.0730000000000004</c:v>
              </c:pt>
              <c:pt idx="23">
                <c:v>-5.0519999999999996</c:v>
              </c:pt>
              <c:pt idx="24">
                <c:v>-5.0549999999999997</c:v>
              </c:pt>
              <c:pt idx="25">
                <c:v>-5.0389999999999997</c:v>
              </c:pt>
              <c:pt idx="26">
                <c:v>-5.0419999999999998</c:v>
              </c:pt>
              <c:pt idx="27">
                <c:v>-5.0309999999999997</c:v>
              </c:pt>
              <c:pt idx="28">
                <c:v>-5.0330000000000004</c:v>
              </c:pt>
              <c:pt idx="29">
                <c:v>-5.024</c:v>
              </c:pt>
              <c:pt idx="30">
                <c:v>-5.0259999999999998</c:v>
              </c:pt>
              <c:pt idx="31">
                <c:v>-5.0199999999999996</c:v>
              </c:pt>
              <c:pt idx="32">
                <c:v>-5.0209999999999999</c:v>
              </c:pt>
              <c:pt idx="33">
                <c:v>-5.016</c:v>
              </c:pt>
              <c:pt idx="34">
                <c:v>-5.0170000000000003</c:v>
              </c:pt>
              <c:pt idx="35">
                <c:v>-5.0129999999999999</c:v>
              </c:pt>
              <c:pt idx="36">
                <c:v>-5.0140000000000002</c:v>
              </c:pt>
              <c:pt idx="37">
                <c:v>-5.0110000000000001</c:v>
              </c:pt>
              <c:pt idx="38">
                <c:v>-4.99</c:v>
              </c:pt>
              <c:pt idx="39">
                <c:v>-5.01</c:v>
              </c:pt>
              <c:pt idx="40">
                <c:v>-5.01</c:v>
              </c:pt>
              <c:pt idx="41">
                <c:v>-5.0090000000000003</c:v>
              </c:pt>
              <c:pt idx="42">
                <c:v>-5.0090000000000003</c:v>
              </c:pt>
              <c:pt idx="43">
                <c:v>-5.0069999999999997</c:v>
              </c:pt>
              <c:pt idx="44">
                <c:v>-5.0069999999999997</c:v>
              </c:pt>
              <c:pt idx="45">
                <c:v>-5.0060000000000002</c:v>
              </c:pt>
              <c:pt idx="46">
                <c:v>-5.0049999999999999</c:v>
              </c:pt>
              <c:pt idx="47">
                <c:v>-5.0039999999999996</c:v>
              </c:pt>
              <c:pt idx="48">
                <c:v>-5.0030000000000001</c:v>
              </c:pt>
              <c:pt idx="49">
                <c:v>-5.0030000000000001</c:v>
              </c:pt>
              <c:pt idx="50">
                <c:v>-5.0019999999999998</c:v>
              </c:pt>
              <c:pt idx="51">
                <c:v>-5.0010000000000003</c:v>
              </c:pt>
              <c:pt idx="52">
                <c:v>-5</c:v>
              </c:pt>
              <c:pt idx="53">
                <c:v>-4.9989999999999997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518A-46B8-8BF9-A0CD0D8D4ECD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-0.78349999999999997</c:v>
              </c:pt>
              <c:pt idx="1">
                <c:v>-1.0529999999999999</c:v>
              </c:pt>
              <c:pt idx="2">
                <c:v>-0.77149999999999996</c:v>
              </c:pt>
              <c:pt idx="3">
                <c:v>-0.73970000000000002</c:v>
              </c:pt>
              <c:pt idx="4">
                <c:v>-0.63900000000000001</c:v>
              </c:pt>
              <c:pt idx="5">
                <c:v>-0.6159</c:v>
              </c:pt>
              <c:pt idx="6">
                <c:v>-0.42599999999999999</c:v>
              </c:pt>
              <c:pt idx="7">
                <c:v>-0.44019999999999998</c:v>
              </c:pt>
              <c:pt idx="8">
                <c:v>-0.4088</c:v>
              </c:pt>
              <c:pt idx="9">
                <c:v>-0.29730000000000001</c:v>
              </c:pt>
              <c:pt idx="10">
                <c:v>-0.46289999999999998</c:v>
              </c:pt>
              <c:pt idx="11">
                <c:v>-0.41749999999999998</c:v>
              </c:pt>
              <c:pt idx="12">
                <c:v>-4.7969999999999997</c:v>
              </c:pt>
              <c:pt idx="13">
                <c:v>-5.2149999999999999</c:v>
              </c:pt>
              <c:pt idx="14">
                <c:v>-4.9160000000000004</c:v>
              </c:pt>
              <c:pt idx="15">
                <c:v>-5.1269999999999998</c:v>
              </c:pt>
              <c:pt idx="16">
                <c:v>-5.1150000000000002</c:v>
              </c:pt>
              <c:pt idx="17">
                <c:v>-5.1710000000000003</c:v>
              </c:pt>
              <c:pt idx="18">
                <c:v>-5.1269999999999998</c:v>
              </c:pt>
              <c:pt idx="19">
                <c:v>-5.1379999999999999</c:v>
              </c:pt>
              <c:pt idx="20">
                <c:v>-5.0979999999999999</c:v>
              </c:pt>
              <c:pt idx="21">
                <c:v>-5.1020000000000003</c:v>
              </c:pt>
              <c:pt idx="22">
                <c:v>-5.0720000000000001</c:v>
              </c:pt>
              <c:pt idx="23">
                <c:v>-5.0750000000000002</c:v>
              </c:pt>
              <c:pt idx="24">
                <c:v>-5.0529999999999999</c:v>
              </c:pt>
              <c:pt idx="25">
                <c:v>-5.056</c:v>
              </c:pt>
              <c:pt idx="26">
                <c:v>-5.0410000000000004</c:v>
              </c:pt>
              <c:pt idx="27">
                <c:v>-5.0430000000000001</c:v>
              </c:pt>
              <c:pt idx="28">
                <c:v>-5.0309999999999997</c:v>
              </c:pt>
              <c:pt idx="29">
                <c:v>-5.0339999999999998</c:v>
              </c:pt>
              <c:pt idx="30">
                <c:v>-5.0250000000000004</c:v>
              </c:pt>
              <c:pt idx="31">
                <c:v>-5.0270000000000001</c:v>
              </c:pt>
              <c:pt idx="32">
                <c:v>-5.0199999999999996</c:v>
              </c:pt>
              <c:pt idx="33">
                <c:v>-5.0220000000000002</c:v>
              </c:pt>
              <c:pt idx="34">
                <c:v>-5.0170000000000003</c:v>
              </c:pt>
              <c:pt idx="35">
                <c:v>-5.0179999999999998</c:v>
              </c:pt>
              <c:pt idx="36">
                <c:v>-5.0140000000000002</c:v>
              </c:pt>
              <c:pt idx="37">
                <c:v>-5.0149999999999997</c:v>
              </c:pt>
              <c:pt idx="38">
                <c:v>-5.0369999999999999</c:v>
              </c:pt>
              <c:pt idx="39">
                <c:v>-5.0119999999999996</c:v>
              </c:pt>
              <c:pt idx="40">
                <c:v>-5.0110000000000001</c:v>
              </c:pt>
              <c:pt idx="41">
                <c:v>-5.0110000000000001</c:v>
              </c:pt>
              <c:pt idx="42">
                <c:v>-5.0090000000000003</c:v>
              </c:pt>
              <c:pt idx="43">
                <c:v>-5.0090000000000003</c:v>
              </c:pt>
              <c:pt idx="44">
                <c:v>-5.0069999999999997</c:v>
              </c:pt>
              <c:pt idx="45">
                <c:v>-5.0069999999999997</c:v>
              </c:pt>
              <c:pt idx="46">
                <c:v>-5.0049999999999999</c:v>
              </c:pt>
              <c:pt idx="47">
                <c:v>-5.0049999999999999</c:v>
              </c:pt>
              <c:pt idx="48">
                <c:v>-5.0039999999999996</c:v>
              </c:pt>
              <c:pt idx="49">
                <c:v>-5.0030000000000001</c:v>
              </c:pt>
              <c:pt idx="50">
                <c:v>-5.0019999999999998</c:v>
              </c:pt>
              <c:pt idx="51">
                <c:v>-5.0010000000000003</c:v>
              </c:pt>
              <c:pt idx="52">
                <c:v>-5</c:v>
              </c:pt>
              <c:pt idx="53">
                <c:v>-4.9989999999999997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518A-46B8-8BF9-A0CD0D8D4ECD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-0.8327</c:v>
              </c:pt>
              <c:pt idx="1">
                <c:v>-1.04</c:v>
              </c:pt>
              <c:pt idx="2">
                <c:v>-0.82540000000000002</c:v>
              </c:pt>
              <c:pt idx="3">
                <c:v>-0.72919999999999996</c:v>
              </c:pt>
              <c:pt idx="4">
                <c:v>-0.71289999999999998</c:v>
              </c:pt>
              <c:pt idx="5">
                <c:v>-0.63080000000000003</c:v>
              </c:pt>
              <c:pt idx="6">
                <c:v>-0.60760000000000003</c:v>
              </c:pt>
              <c:pt idx="7">
                <c:v>-0.4254</c:v>
              </c:pt>
              <c:pt idx="8">
                <c:v>-0.43580000000000002</c:v>
              </c:pt>
              <c:pt idx="9">
                <c:v>-0.4093</c:v>
              </c:pt>
              <c:pt idx="10">
                <c:v>-0.2979</c:v>
              </c:pt>
              <c:pt idx="11">
                <c:v>-0.46329999999999999</c:v>
              </c:pt>
              <c:pt idx="12">
                <c:v>-0.41789999999999999</c:v>
              </c:pt>
              <c:pt idx="13">
                <c:v>-4.8010000000000002</c:v>
              </c:pt>
              <c:pt idx="14">
                <c:v>-5.2190000000000003</c:v>
              </c:pt>
              <c:pt idx="15">
                <c:v>-4.9189999999999996</c:v>
              </c:pt>
              <c:pt idx="16">
                <c:v>-5.1289999999999996</c:v>
              </c:pt>
              <c:pt idx="17">
                <c:v>-5.1180000000000003</c:v>
              </c:pt>
              <c:pt idx="18">
                <c:v>-5.173</c:v>
              </c:pt>
              <c:pt idx="19">
                <c:v>-5.1289999999999996</c:v>
              </c:pt>
              <c:pt idx="20">
                <c:v>-5.14</c:v>
              </c:pt>
              <c:pt idx="21">
                <c:v>-5.0999999999999996</c:v>
              </c:pt>
              <c:pt idx="22">
                <c:v>-5.1029999999999998</c:v>
              </c:pt>
              <c:pt idx="23">
                <c:v>-5.0739999999999998</c:v>
              </c:pt>
              <c:pt idx="24">
                <c:v>-5.0759999999999996</c:v>
              </c:pt>
              <c:pt idx="25">
                <c:v>-5.0549999999999997</c:v>
              </c:pt>
              <c:pt idx="26">
                <c:v>-5.0570000000000004</c:v>
              </c:pt>
              <c:pt idx="27">
                <c:v>-5.0410000000000004</c:v>
              </c:pt>
              <c:pt idx="28">
                <c:v>-5.0439999999999996</c:v>
              </c:pt>
              <c:pt idx="29">
                <c:v>-5.032</c:v>
              </c:pt>
              <c:pt idx="30">
                <c:v>-5.0339999999999998</c:v>
              </c:pt>
              <c:pt idx="31">
                <c:v>-5.0259999999999998</c:v>
              </c:pt>
              <c:pt idx="32">
                <c:v>-5.0270000000000001</c:v>
              </c:pt>
              <c:pt idx="33">
                <c:v>-5.0209999999999999</c:v>
              </c:pt>
              <c:pt idx="34">
                <c:v>-5.0220000000000002</c:v>
              </c:pt>
              <c:pt idx="35">
                <c:v>-5.0170000000000003</c:v>
              </c:pt>
              <c:pt idx="36">
                <c:v>-5.0179999999999998</c:v>
              </c:pt>
              <c:pt idx="37">
                <c:v>-5.0140000000000002</c:v>
              </c:pt>
              <c:pt idx="38">
                <c:v>-4.9870000000000001</c:v>
              </c:pt>
              <c:pt idx="39">
                <c:v>-5.0129999999999999</c:v>
              </c:pt>
              <c:pt idx="40">
                <c:v>-5.0129999999999999</c:v>
              </c:pt>
              <c:pt idx="41">
                <c:v>-5.0110000000000001</c:v>
              </c:pt>
              <c:pt idx="42">
                <c:v>-5.0110000000000001</c:v>
              </c:pt>
              <c:pt idx="43">
                <c:v>-5.0090000000000003</c:v>
              </c:pt>
              <c:pt idx="44">
                <c:v>-5.008</c:v>
              </c:pt>
              <c:pt idx="45">
                <c:v>-5.0069999999999997</c:v>
              </c:pt>
              <c:pt idx="46">
                <c:v>-5.0060000000000002</c:v>
              </c:pt>
              <c:pt idx="47">
                <c:v>-5.0049999999999999</c:v>
              </c:pt>
              <c:pt idx="48">
                <c:v>-5.0039999999999996</c:v>
              </c:pt>
              <c:pt idx="49">
                <c:v>-5.0030000000000001</c:v>
              </c:pt>
              <c:pt idx="50">
                <c:v>-5.0019999999999998</c:v>
              </c:pt>
              <c:pt idx="51">
                <c:v>-5.0010000000000003</c:v>
              </c:pt>
              <c:pt idx="52">
                <c:v>-5</c:v>
              </c:pt>
              <c:pt idx="53">
                <c:v>-4.9989999999999997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518A-46B8-8BF9-A0CD0D8D4ECD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-0.82079999999999997</c:v>
              </c:pt>
              <c:pt idx="1">
                <c:v>-1.0820000000000001</c:v>
              </c:pt>
              <c:pt idx="2">
                <c:v>-0.81430000000000002</c:v>
              </c:pt>
              <c:pt idx="3">
                <c:v>-0.77829999999999999</c:v>
              </c:pt>
              <c:pt idx="4">
                <c:v>-0.70369999999999999</c:v>
              </c:pt>
              <c:pt idx="5">
                <c:v>-0.70109999999999995</c:v>
              </c:pt>
              <c:pt idx="6">
                <c:v>-0.62419999999999998</c:v>
              </c:pt>
              <c:pt idx="7">
                <c:v>-0.60350000000000004</c:v>
              </c:pt>
              <c:pt idx="8">
                <c:v>-0.4244</c:v>
              </c:pt>
              <c:pt idx="9">
                <c:v>-0.43330000000000002</c:v>
              </c:pt>
              <c:pt idx="10">
                <c:v>-0.40910000000000002</c:v>
              </c:pt>
              <c:pt idx="11">
                <c:v>-0.29870000000000002</c:v>
              </c:pt>
              <c:pt idx="12">
                <c:v>-0.46329999999999999</c:v>
              </c:pt>
              <c:pt idx="13">
                <c:v>-0.41849999999999998</c:v>
              </c:pt>
              <c:pt idx="14">
                <c:v>-4.8040000000000003</c:v>
              </c:pt>
              <c:pt idx="15">
                <c:v>-5.2220000000000004</c:v>
              </c:pt>
              <c:pt idx="16">
                <c:v>-4.9219999999999997</c:v>
              </c:pt>
              <c:pt idx="17">
                <c:v>-5.1319999999999997</c:v>
              </c:pt>
              <c:pt idx="18">
                <c:v>-5.12</c:v>
              </c:pt>
              <c:pt idx="19">
                <c:v>-5.1749999999999998</c:v>
              </c:pt>
              <c:pt idx="20">
                <c:v>-5.13</c:v>
              </c:pt>
              <c:pt idx="21">
                <c:v>-5.1420000000000003</c:v>
              </c:pt>
              <c:pt idx="22">
                <c:v>-5.101</c:v>
              </c:pt>
              <c:pt idx="23">
                <c:v>-5.1040000000000001</c:v>
              </c:pt>
              <c:pt idx="24">
                <c:v>-5.0750000000000002</c:v>
              </c:pt>
              <c:pt idx="25">
                <c:v>-5.077</c:v>
              </c:pt>
              <c:pt idx="26">
                <c:v>-5.0549999999999997</c:v>
              </c:pt>
              <c:pt idx="27">
                <c:v>-5.0579999999999998</c:v>
              </c:pt>
              <c:pt idx="28">
                <c:v>-5.0419999999999998</c:v>
              </c:pt>
              <c:pt idx="29">
                <c:v>-5.0439999999999996</c:v>
              </c:pt>
              <c:pt idx="30">
                <c:v>-5.0330000000000004</c:v>
              </c:pt>
              <c:pt idx="31">
                <c:v>-5.0350000000000001</c:v>
              </c:pt>
              <c:pt idx="32">
                <c:v>-5.0259999999999998</c:v>
              </c:pt>
              <c:pt idx="33">
                <c:v>-5.0279999999999996</c:v>
              </c:pt>
              <c:pt idx="34">
                <c:v>-5.0209999999999999</c:v>
              </c:pt>
              <c:pt idx="35">
                <c:v>-5.0229999999999997</c:v>
              </c:pt>
              <c:pt idx="36">
                <c:v>-5.0179999999999998</c:v>
              </c:pt>
              <c:pt idx="37">
                <c:v>-5.0190000000000001</c:v>
              </c:pt>
              <c:pt idx="38">
                <c:v>-5.0460000000000003</c:v>
              </c:pt>
              <c:pt idx="39">
                <c:v>-5.0149999999999997</c:v>
              </c:pt>
              <c:pt idx="40">
                <c:v>-5.0129999999999999</c:v>
              </c:pt>
              <c:pt idx="41">
                <c:v>-5.0129999999999999</c:v>
              </c:pt>
              <c:pt idx="42">
                <c:v>-5.0110000000000001</c:v>
              </c:pt>
              <c:pt idx="43">
                <c:v>-5.0110000000000001</c:v>
              </c:pt>
              <c:pt idx="44">
                <c:v>-5.0090000000000003</c:v>
              </c:pt>
              <c:pt idx="45">
                <c:v>-5.008</c:v>
              </c:pt>
              <c:pt idx="46">
                <c:v>-5.0069999999999997</c:v>
              </c:pt>
              <c:pt idx="47">
                <c:v>-5.0060000000000002</c:v>
              </c:pt>
              <c:pt idx="48">
                <c:v>-5.0049999999999999</c:v>
              </c:pt>
              <c:pt idx="49">
                <c:v>-5.0030000000000001</c:v>
              </c:pt>
              <c:pt idx="50">
                <c:v>-5.0019999999999998</c:v>
              </c:pt>
              <c:pt idx="51">
                <c:v>-5.0010000000000003</c:v>
              </c:pt>
              <c:pt idx="52">
                <c:v>-5</c:v>
              </c:pt>
              <c:pt idx="53">
                <c:v>-4.9989999999999997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518A-46B8-8BF9-A0CD0D8D4ECD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-0.85529999999999995</c:v>
              </c:pt>
              <c:pt idx="1">
                <c:v>-1.071</c:v>
              </c:pt>
              <c:pt idx="2">
                <c:v>-0.85129999999999995</c:v>
              </c:pt>
              <c:pt idx="3">
                <c:v>-0.76819999999999999</c:v>
              </c:pt>
              <c:pt idx="4">
                <c:v>-0.74939999999999996</c:v>
              </c:pt>
              <c:pt idx="5">
                <c:v>-0.69299999999999995</c:v>
              </c:pt>
              <c:pt idx="6">
                <c:v>-0.69189999999999996</c:v>
              </c:pt>
              <c:pt idx="7">
                <c:v>-0.62129999999999996</c:v>
              </c:pt>
              <c:pt idx="8">
                <c:v>-0.5998</c:v>
              </c:pt>
              <c:pt idx="9">
                <c:v>-0.42420000000000002</c:v>
              </c:pt>
              <c:pt idx="10">
                <c:v>-0.43090000000000001</c:v>
              </c:pt>
              <c:pt idx="11">
                <c:v>-0.40939999999999999</c:v>
              </c:pt>
              <c:pt idx="12">
                <c:v>-0.29909999999999998</c:v>
              </c:pt>
              <c:pt idx="13">
                <c:v>-0.46350000000000002</c:v>
              </c:pt>
              <c:pt idx="14">
                <c:v>-0.41870000000000002</c:v>
              </c:pt>
              <c:pt idx="15">
                <c:v>-4.806</c:v>
              </c:pt>
              <c:pt idx="16">
                <c:v>-5.2240000000000002</c:v>
              </c:pt>
              <c:pt idx="17">
                <c:v>-4.9240000000000004</c:v>
              </c:pt>
              <c:pt idx="18">
                <c:v>-5.1340000000000003</c:v>
              </c:pt>
              <c:pt idx="19">
                <c:v>-5.1210000000000004</c:v>
              </c:pt>
              <c:pt idx="20">
                <c:v>-5.1769999999999996</c:v>
              </c:pt>
              <c:pt idx="21">
                <c:v>-5.1319999999999997</c:v>
              </c:pt>
              <c:pt idx="22">
                <c:v>-5.1429999999999998</c:v>
              </c:pt>
              <c:pt idx="23">
                <c:v>-5.1020000000000003</c:v>
              </c:pt>
              <c:pt idx="24">
                <c:v>-5.1059999999999999</c:v>
              </c:pt>
              <c:pt idx="25">
                <c:v>-5.0759999999999996</c:v>
              </c:pt>
              <c:pt idx="26">
                <c:v>-5.0780000000000003</c:v>
              </c:pt>
              <c:pt idx="27">
                <c:v>-5.056</c:v>
              </c:pt>
              <c:pt idx="28">
                <c:v>-5.0590000000000002</c:v>
              </c:pt>
              <c:pt idx="29">
                <c:v>-5.0430000000000001</c:v>
              </c:pt>
              <c:pt idx="30">
                <c:v>-5.0449999999999999</c:v>
              </c:pt>
              <c:pt idx="31">
                <c:v>-5.0339999999999998</c:v>
              </c:pt>
              <c:pt idx="32">
                <c:v>-5.0359999999999996</c:v>
              </c:pt>
              <c:pt idx="33">
                <c:v>-5.0270000000000001</c:v>
              </c:pt>
              <c:pt idx="34">
                <c:v>-5.0279999999999996</c:v>
              </c:pt>
              <c:pt idx="35">
                <c:v>-5.0220000000000002</c:v>
              </c:pt>
              <c:pt idx="36">
                <c:v>-5.0229999999999997</c:v>
              </c:pt>
              <c:pt idx="37">
                <c:v>-5.0179999999999998</c:v>
              </c:pt>
              <c:pt idx="38">
                <c:v>-4.9829999999999997</c:v>
              </c:pt>
              <c:pt idx="39">
                <c:v>-5.016</c:v>
              </c:pt>
              <c:pt idx="40">
                <c:v>-5.016</c:v>
              </c:pt>
              <c:pt idx="41">
                <c:v>-5.0129999999999999</c:v>
              </c:pt>
              <c:pt idx="42">
                <c:v>-5.0129999999999999</c:v>
              </c:pt>
              <c:pt idx="43">
                <c:v>-5.0110000000000001</c:v>
              </c:pt>
              <c:pt idx="44">
                <c:v>-5.01</c:v>
              </c:pt>
              <c:pt idx="45">
                <c:v>-5.0090000000000003</c:v>
              </c:pt>
              <c:pt idx="46">
                <c:v>-5.008</c:v>
              </c:pt>
              <c:pt idx="47">
                <c:v>-5.0060000000000002</c:v>
              </c:pt>
              <c:pt idx="48">
                <c:v>-5.0049999999999999</c:v>
              </c:pt>
              <c:pt idx="49">
                <c:v>-5.0039999999999996</c:v>
              </c:pt>
              <c:pt idx="50">
                <c:v>-5.0019999999999998</c:v>
              </c:pt>
              <c:pt idx="51">
                <c:v>-5.0010000000000003</c:v>
              </c:pt>
              <c:pt idx="52">
                <c:v>-4.9989999999999997</c:v>
              </c:pt>
              <c:pt idx="53">
                <c:v>-4.9989999999999997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518A-46B8-8BF9-A0CD0D8D4ECD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-0.84499999999999997</c:v>
              </c:pt>
              <c:pt idx="1">
                <c:v>-1.101</c:v>
              </c:pt>
              <c:pt idx="2">
                <c:v>-0.84130000000000005</c:v>
              </c:pt>
              <c:pt idx="3">
                <c:v>-0.80200000000000005</c:v>
              </c:pt>
              <c:pt idx="4">
                <c:v>-0.74039999999999995</c:v>
              </c:pt>
              <c:pt idx="5">
                <c:v>-0.73640000000000005</c:v>
              </c:pt>
              <c:pt idx="6">
                <c:v>-0.68479999999999996</c:v>
              </c:pt>
              <c:pt idx="7">
                <c:v>-0.68720000000000003</c:v>
              </c:pt>
              <c:pt idx="8">
                <c:v>-0.61880000000000002</c:v>
              </c:pt>
              <c:pt idx="9">
                <c:v>-0.59770000000000001</c:v>
              </c:pt>
              <c:pt idx="10">
                <c:v>-0.4239</c:v>
              </c:pt>
              <c:pt idx="11">
                <c:v>-0.4294</c:v>
              </c:pt>
              <c:pt idx="12">
                <c:v>-0.4093</c:v>
              </c:pt>
              <c:pt idx="13">
                <c:v>-0.29959999999999998</c:v>
              </c:pt>
              <c:pt idx="14">
                <c:v>-0.46360000000000001</c:v>
              </c:pt>
              <c:pt idx="15">
                <c:v>-0.41909999999999997</c:v>
              </c:pt>
              <c:pt idx="16">
                <c:v>-4.8079999999999998</c:v>
              </c:pt>
              <c:pt idx="17">
                <c:v>-5.226</c:v>
              </c:pt>
              <c:pt idx="18">
                <c:v>-4.9249999999999998</c:v>
              </c:pt>
              <c:pt idx="19">
                <c:v>-5.1349999999999998</c:v>
              </c:pt>
              <c:pt idx="20">
                <c:v>-5.1230000000000002</c:v>
              </c:pt>
              <c:pt idx="21">
                <c:v>-5.1779999999999999</c:v>
              </c:pt>
              <c:pt idx="22">
                <c:v>-5.133</c:v>
              </c:pt>
              <c:pt idx="23">
                <c:v>-5.1440000000000001</c:v>
              </c:pt>
              <c:pt idx="24">
                <c:v>-5.1029999999999998</c:v>
              </c:pt>
              <c:pt idx="25">
                <c:v>-5.1059999999999999</c:v>
              </c:pt>
              <c:pt idx="26">
                <c:v>-5.0759999999999996</c:v>
              </c:pt>
              <c:pt idx="27">
                <c:v>-5.0789999999999997</c:v>
              </c:pt>
              <c:pt idx="28">
                <c:v>-5.0570000000000004</c:v>
              </c:pt>
              <c:pt idx="29">
                <c:v>-5.0590000000000002</c:v>
              </c:pt>
              <c:pt idx="30">
                <c:v>-5.0430000000000001</c:v>
              </c:pt>
              <c:pt idx="31">
                <c:v>-5.0460000000000003</c:v>
              </c:pt>
              <c:pt idx="32">
                <c:v>-5.0339999999999998</c:v>
              </c:pt>
              <c:pt idx="33">
                <c:v>-5.0359999999999996</c:v>
              </c:pt>
              <c:pt idx="34">
                <c:v>-5.0270000000000001</c:v>
              </c:pt>
              <c:pt idx="35">
                <c:v>-5.0289999999999999</c:v>
              </c:pt>
              <c:pt idx="36">
                <c:v>-5.0220000000000002</c:v>
              </c:pt>
              <c:pt idx="37">
                <c:v>-5.0229999999999997</c:v>
              </c:pt>
              <c:pt idx="38">
                <c:v>-5.0579999999999998</c:v>
              </c:pt>
              <c:pt idx="39">
                <c:v>-5.0190000000000001</c:v>
              </c:pt>
              <c:pt idx="40">
                <c:v>-5.016</c:v>
              </c:pt>
              <c:pt idx="41">
                <c:v>-5.016</c:v>
              </c:pt>
              <c:pt idx="42">
                <c:v>-5.0129999999999999</c:v>
              </c:pt>
              <c:pt idx="43">
                <c:v>-5.0129999999999999</c:v>
              </c:pt>
              <c:pt idx="44">
                <c:v>-5.0110000000000001</c:v>
              </c:pt>
              <c:pt idx="45">
                <c:v>-5.01</c:v>
              </c:pt>
              <c:pt idx="46">
                <c:v>-5.008</c:v>
              </c:pt>
              <c:pt idx="47">
                <c:v>-5.0069999999999997</c:v>
              </c:pt>
              <c:pt idx="48">
                <c:v>-5.0049999999999999</c:v>
              </c:pt>
              <c:pt idx="49">
                <c:v>-5.0039999999999996</c:v>
              </c:pt>
              <c:pt idx="50">
                <c:v>-5.0030000000000001</c:v>
              </c:pt>
              <c:pt idx="51">
                <c:v>-5.0010000000000003</c:v>
              </c:pt>
              <c:pt idx="52">
                <c:v>-5</c:v>
              </c:pt>
              <c:pt idx="53">
                <c:v>-4.9980000000000002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518A-46B8-8BF9-A0CD0D8D4ECD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-0.87019999999999997</c:v>
              </c:pt>
              <c:pt idx="1">
                <c:v>-1.0920000000000001</c:v>
              </c:pt>
              <c:pt idx="2">
                <c:v>-0.8679</c:v>
              </c:pt>
              <c:pt idx="3">
                <c:v>-0.79290000000000005</c:v>
              </c:pt>
              <c:pt idx="4">
                <c:v>-0.77190000000000003</c:v>
              </c:pt>
              <c:pt idx="5">
                <c:v>-0.72809999999999997</c:v>
              </c:pt>
              <c:pt idx="6">
                <c:v>-0.72640000000000005</c:v>
              </c:pt>
              <c:pt idx="7">
                <c:v>-0.68079999999999996</c:v>
              </c:pt>
              <c:pt idx="8">
                <c:v>-0.68320000000000003</c:v>
              </c:pt>
              <c:pt idx="9">
                <c:v>-0.61750000000000005</c:v>
              </c:pt>
              <c:pt idx="10">
                <c:v>-0.59589999999999999</c:v>
              </c:pt>
              <c:pt idx="11">
                <c:v>-0.4239</c:v>
              </c:pt>
              <c:pt idx="12">
                <c:v>-0.42809999999999998</c:v>
              </c:pt>
              <c:pt idx="13">
                <c:v>-0.40939999999999999</c:v>
              </c:pt>
              <c:pt idx="14">
                <c:v>-0.2999</c:v>
              </c:pt>
              <c:pt idx="15">
                <c:v>-0.4637</c:v>
              </c:pt>
              <c:pt idx="16">
                <c:v>-0.41930000000000001</c:v>
              </c:pt>
              <c:pt idx="17">
                <c:v>-4.8099999999999996</c:v>
              </c:pt>
              <c:pt idx="18">
                <c:v>-5.2279999999999998</c:v>
              </c:pt>
              <c:pt idx="19">
                <c:v>-4.9269999999999996</c:v>
              </c:pt>
              <c:pt idx="20">
                <c:v>-5.1369999999999996</c:v>
              </c:pt>
              <c:pt idx="21">
                <c:v>-5.1239999999999997</c:v>
              </c:pt>
              <c:pt idx="22">
                <c:v>-5.1790000000000003</c:v>
              </c:pt>
              <c:pt idx="23">
                <c:v>-5.1340000000000003</c:v>
              </c:pt>
              <c:pt idx="24">
                <c:v>-5.1449999999999996</c:v>
              </c:pt>
              <c:pt idx="25">
                <c:v>-5.1040000000000001</c:v>
              </c:pt>
              <c:pt idx="26">
                <c:v>-5.1070000000000002</c:v>
              </c:pt>
              <c:pt idx="27">
                <c:v>-5.077</c:v>
              </c:pt>
              <c:pt idx="28">
                <c:v>-5.0789999999999997</c:v>
              </c:pt>
              <c:pt idx="29">
                <c:v>-5.0579999999999998</c:v>
              </c:pt>
              <c:pt idx="30">
                <c:v>-5.0599999999999996</c:v>
              </c:pt>
              <c:pt idx="31">
                <c:v>-5.0439999999999996</c:v>
              </c:pt>
              <c:pt idx="32">
                <c:v>-5.0460000000000003</c:v>
              </c:pt>
              <c:pt idx="33">
                <c:v>-5.0339999999999998</c:v>
              </c:pt>
              <c:pt idx="34">
                <c:v>-5.0359999999999996</c:v>
              </c:pt>
              <c:pt idx="35">
                <c:v>-5.0279999999999996</c:v>
              </c:pt>
              <c:pt idx="36">
                <c:v>-5.0289999999999999</c:v>
              </c:pt>
              <c:pt idx="37">
                <c:v>-5.0220000000000002</c:v>
              </c:pt>
              <c:pt idx="38">
                <c:v>-4.9790000000000001</c:v>
              </c:pt>
              <c:pt idx="39">
                <c:v>-5.0190000000000001</c:v>
              </c:pt>
              <c:pt idx="40">
                <c:v>-5.0199999999999996</c:v>
              </c:pt>
              <c:pt idx="41">
                <c:v>-5.016</c:v>
              </c:pt>
              <c:pt idx="42">
                <c:v>-5.016</c:v>
              </c:pt>
              <c:pt idx="43">
                <c:v>-5.0129999999999999</c:v>
              </c:pt>
              <c:pt idx="44">
                <c:v>-5.0119999999999996</c:v>
              </c:pt>
              <c:pt idx="45">
                <c:v>-5.01</c:v>
              </c:pt>
              <c:pt idx="46">
                <c:v>-5.0090000000000003</c:v>
              </c:pt>
              <c:pt idx="47">
                <c:v>-5.0069999999999997</c:v>
              </c:pt>
              <c:pt idx="48">
                <c:v>-5.0060000000000002</c:v>
              </c:pt>
              <c:pt idx="49">
                <c:v>-5.0049999999999999</c:v>
              </c:pt>
              <c:pt idx="50">
                <c:v>-5.0030000000000001</c:v>
              </c:pt>
              <c:pt idx="51">
                <c:v>-5.0019999999999998</c:v>
              </c:pt>
              <c:pt idx="52">
                <c:v>-4.9989999999999997</c:v>
              </c:pt>
              <c:pt idx="53">
                <c:v>-4.9989999999999997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518A-46B8-8BF9-A0CD0D8D4ECD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-0.86170000000000002</c:v>
              </c:pt>
              <c:pt idx="1">
                <c:v>-1.1140000000000001</c:v>
              </c:pt>
              <c:pt idx="2">
                <c:v>-0.85940000000000005</c:v>
              </c:pt>
              <c:pt idx="3">
                <c:v>-0.81720000000000004</c:v>
              </c:pt>
              <c:pt idx="4">
                <c:v>-0.76349999999999996</c:v>
              </c:pt>
              <c:pt idx="5">
                <c:v>-0.75790000000000002</c:v>
              </c:pt>
              <c:pt idx="6">
                <c:v>-0.71879999999999999</c:v>
              </c:pt>
              <c:pt idx="7">
                <c:v>-0.72109999999999996</c:v>
              </c:pt>
              <c:pt idx="8">
                <c:v>-0.67749999999999999</c:v>
              </c:pt>
              <c:pt idx="9">
                <c:v>-0.68089999999999995</c:v>
              </c:pt>
              <c:pt idx="10">
                <c:v>-0.61639999999999995</c:v>
              </c:pt>
              <c:pt idx="11">
                <c:v>-0.59470000000000001</c:v>
              </c:pt>
              <c:pt idx="12">
                <c:v>-0.42380000000000001</c:v>
              </c:pt>
              <c:pt idx="13">
                <c:v>-0.42720000000000002</c:v>
              </c:pt>
              <c:pt idx="14">
                <c:v>-0.40939999999999999</c:v>
              </c:pt>
              <c:pt idx="15">
                <c:v>-0.30020000000000002</c:v>
              </c:pt>
              <c:pt idx="16">
                <c:v>-0.46379999999999999</c:v>
              </c:pt>
              <c:pt idx="17">
                <c:v>-0.41949999999999998</c:v>
              </c:pt>
              <c:pt idx="18">
                <c:v>-4.8109999999999999</c:v>
              </c:pt>
              <c:pt idx="19">
                <c:v>-5.2290000000000001</c:v>
              </c:pt>
              <c:pt idx="20">
                <c:v>-4.9279999999999999</c:v>
              </c:pt>
              <c:pt idx="21">
                <c:v>-5.1379999999999999</c:v>
              </c:pt>
              <c:pt idx="22">
                <c:v>-5.125</c:v>
              </c:pt>
              <c:pt idx="23">
                <c:v>-5.18</c:v>
              </c:pt>
              <c:pt idx="24">
                <c:v>-5.1349999999999998</c:v>
              </c:pt>
              <c:pt idx="25">
                <c:v>-5.1459999999999999</c:v>
              </c:pt>
              <c:pt idx="26">
                <c:v>-5.1050000000000004</c:v>
              </c:pt>
              <c:pt idx="27">
                <c:v>-5.1079999999999997</c:v>
              </c:pt>
              <c:pt idx="28">
                <c:v>-5.0780000000000003</c:v>
              </c:pt>
              <c:pt idx="29">
                <c:v>-5.08</c:v>
              </c:pt>
              <c:pt idx="30">
                <c:v>-5.0579999999999998</c:v>
              </c:pt>
              <c:pt idx="31">
                <c:v>-5.0599999999999996</c:v>
              </c:pt>
              <c:pt idx="32">
                <c:v>-5.0439999999999996</c:v>
              </c:pt>
              <c:pt idx="33">
                <c:v>-5.0469999999999997</c:v>
              </c:pt>
              <c:pt idx="34">
                <c:v>-5.0350000000000001</c:v>
              </c:pt>
              <c:pt idx="35">
                <c:v>-5.0369999999999999</c:v>
              </c:pt>
              <c:pt idx="36">
                <c:v>-5.0279999999999996</c:v>
              </c:pt>
              <c:pt idx="37">
                <c:v>-5.0289999999999999</c:v>
              </c:pt>
              <c:pt idx="38">
                <c:v>-5.0720000000000001</c:v>
              </c:pt>
              <c:pt idx="39">
                <c:v>-5.024</c:v>
              </c:pt>
              <c:pt idx="40">
                <c:v>-5.0199999999999996</c:v>
              </c:pt>
              <c:pt idx="41">
                <c:v>-5.0199999999999996</c:v>
              </c:pt>
              <c:pt idx="42">
                <c:v>-5.016</c:v>
              </c:pt>
              <c:pt idx="43">
                <c:v>-5.016</c:v>
              </c:pt>
              <c:pt idx="44">
                <c:v>-5.0129999999999999</c:v>
              </c:pt>
              <c:pt idx="45">
                <c:v>-5.0119999999999996</c:v>
              </c:pt>
              <c:pt idx="46">
                <c:v>-5.01</c:v>
              </c:pt>
              <c:pt idx="47">
                <c:v>-5.008</c:v>
              </c:pt>
              <c:pt idx="48">
                <c:v>-5.0069999999999997</c:v>
              </c:pt>
              <c:pt idx="49">
                <c:v>-5.0049999999999999</c:v>
              </c:pt>
              <c:pt idx="50">
                <c:v>-5.0030000000000001</c:v>
              </c:pt>
              <c:pt idx="51">
                <c:v>-5.0010000000000003</c:v>
              </c:pt>
              <c:pt idx="52">
                <c:v>-5</c:v>
              </c:pt>
              <c:pt idx="53">
                <c:v>-4.9980000000000002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518A-46B8-8BF9-A0CD0D8D4ECD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-0.88070000000000004</c:v>
              </c:pt>
              <c:pt idx="1">
                <c:v>-1.1060000000000001</c:v>
              </c:pt>
              <c:pt idx="2">
                <c:v>-0.87919999999999998</c:v>
              </c:pt>
              <c:pt idx="3">
                <c:v>-0.80940000000000001</c:v>
              </c:pt>
              <c:pt idx="4">
                <c:v>-0.78620000000000001</c:v>
              </c:pt>
              <c:pt idx="5">
                <c:v>-0.75019999999999998</c:v>
              </c:pt>
              <c:pt idx="6">
                <c:v>-0.74729999999999996</c:v>
              </c:pt>
              <c:pt idx="7">
                <c:v>-0.71409999999999996</c:v>
              </c:pt>
              <c:pt idx="8">
                <c:v>-0.71679999999999999</c:v>
              </c:pt>
              <c:pt idx="9">
                <c:v>-0.67559999999999998</c:v>
              </c:pt>
              <c:pt idx="10">
                <c:v>-0.67889999999999995</c:v>
              </c:pt>
              <c:pt idx="11">
                <c:v>-0.61570000000000003</c:v>
              </c:pt>
              <c:pt idx="12">
                <c:v>-0.59370000000000001</c:v>
              </c:pt>
              <c:pt idx="13">
                <c:v>-0.42380000000000001</c:v>
              </c:pt>
              <c:pt idx="14">
                <c:v>-0.4264</c:v>
              </c:pt>
              <c:pt idx="15">
                <c:v>-0.40949999999999998</c:v>
              </c:pt>
              <c:pt idx="16">
                <c:v>-0.3004</c:v>
              </c:pt>
              <c:pt idx="17">
                <c:v>-0.46389999999999998</c:v>
              </c:pt>
              <c:pt idx="18">
                <c:v>-0.41959999999999997</c:v>
              </c:pt>
              <c:pt idx="19">
                <c:v>-4.8129999999999997</c:v>
              </c:pt>
              <c:pt idx="20">
                <c:v>-5.23</c:v>
              </c:pt>
              <c:pt idx="21">
                <c:v>-4.9290000000000003</c:v>
              </c:pt>
              <c:pt idx="22">
                <c:v>-5.1390000000000002</c:v>
              </c:pt>
              <c:pt idx="23">
                <c:v>-5.1260000000000003</c:v>
              </c:pt>
              <c:pt idx="24">
                <c:v>-5.181</c:v>
              </c:pt>
              <c:pt idx="25">
                <c:v>-5.1360000000000001</c:v>
              </c:pt>
              <c:pt idx="26">
                <c:v>-5.1470000000000002</c:v>
              </c:pt>
              <c:pt idx="27">
                <c:v>-5.1059999999999999</c:v>
              </c:pt>
              <c:pt idx="28">
                <c:v>-5.109</c:v>
              </c:pt>
              <c:pt idx="29">
                <c:v>-5.0780000000000003</c:v>
              </c:pt>
              <c:pt idx="30">
                <c:v>-5.08</c:v>
              </c:pt>
              <c:pt idx="31">
                <c:v>-5.0590000000000002</c:v>
              </c:pt>
              <c:pt idx="32">
                <c:v>-5.0609999999999999</c:v>
              </c:pt>
              <c:pt idx="33">
                <c:v>-5.0449999999999999</c:v>
              </c:pt>
              <c:pt idx="34">
                <c:v>-5.0469999999999997</c:v>
              </c:pt>
              <c:pt idx="35">
                <c:v>-5.0350000000000001</c:v>
              </c:pt>
              <c:pt idx="36">
                <c:v>-5.0369999999999999</c:v>
              </c:pt>
              <c:pt idx="37">
                <c:v>-5.0279999999999996</c:v>
              </c:pt>
              <c:pt idx="38">
                <c:v>-4.9740000000000002</c:v>
              </c:pt>
              <c:pt idx="39">
                <c:v>-5.024</c:v>
              </c:pt>
              <c:pt idx="40">
                <c:v>-5.024</c:v>
              </c:pt>
              <c:pt idx="41">
                <c:v>-5.0199999999999996</c:v>
              </c:pt>
              <c:pt idx="42">
                <c:v>-5.0199999999999996</c:v>
              </c:pt>
              <c:pt idx="43">
                <c:v>-5.016</c:v>
              </c:pt>
              <c:pt idx="44">
                <c:v>-5.0149999999999997</c:v>
              </c:pt>
              <c:pt idx="45">
                <c:v>-5.0119999999999996</c:v>
              </c:pt>
              <c:pt idx="46">
                <c:v>-5.0110000000000001</c:v>
              </c:pt>
              <c:pt idx="47">
                <c:v>-5.0090000000000003</c:v>
              </c:pt>
              <c:pt idx="48">
                <c:v>-5.0069999999999997</c:v>
              </c:pt>
              <c:pt idx="49">
                <c:v>-5.0049999999999999</c:v>
              </c:pt>
              <c:pt idx="50">
                <c:v>-5.0030000000000001</c:v>
              </c:pt>
              <c:pt idx="51">
                <c:v>-5.0019999999999998</c:v>
              </c:pt>
              <c:pt idx="52">
                <c:v>-4.9989999999999997</c:v>
              </c:pt>
              <c:pt idx="53">
                <c:v>-4.9989999999999997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518A-46B8-8BF9-A0CD0D8D4ECD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-0.87380000000000002</c:v>
              </c:pt>
              <c:pt idx="1">
                <c:v>-1.123</c:v>
              </c:pt>
              <c:pt idx="2">
                <c:v>-0.87229999999999996</c:v>
              </c:pt>
              <c:pt idx="3">
                <c:v>-0.8276</c:v>
              </c:pt>
              <c:pt idx="4">
                <c:v>-0.77900000000000003</c:v>
              </c:pt>
              <c:pt idx="5">
                <c:v>-0.77159999999999995</c:v>
              </c:pt>
              <c:pt idx="6">
                <c:v>-0.74009999999999998</c:v>
              </c:pt>
              <c:pt idx="7">
                <c:v>-0.74170000000000003</c:v>
              </c:pt>
              <c:pt idx="8">
                <c:v>-0.71009999999999995</c:v>
              </c:pt>
              <c:pt idx="9">
                <c:v>-0.71419999999999995</c:v>
              </c:pt>
              <c:pt idx="10">
                <c:v>-0.67400000000000004</c:v>
              </c:pt>
              <c:pt idx="11">
                <c:v>-0.67759999999999998</c:v>
              </c:pt>
              <c:pt idx="12">
                <c:v>-0.61509999999999998</c:v>
              </c:pt>
              <c:pt idx="13">
                <c:v>-0.59299999999999997</c:v>
              </c:pt>
              <c:pt idx="14">
                <c:v>-0.42380000000000001</c:v>
              </c:pt>
              <c:pt idx="15">
                <c:v>-0.4259</c:v>
              </c:pt>
              <c:pt idx="16">
                <c:v>-0.40960000000000002</c:v>
              </c:pt>
              <c:pt idx="17">
                <c:v>-0.30059999999999998</c:v>
              </c:pt>
              <c:pt idx="18">
                <c:v>-0.46400000000000002</c:v>
              </c:pt>
              <c:pt idx="19">
                <c:v>-0.41980000000000001</c:v>
              </c:pt>
              <c:pt idx="20">
                <c:v>-4.8140000000000001</c:v>
              </c:pt>
              <c:pt idx="21">
                <c:v>-5.2309999999999999</c:v>
              </c:pt>
              <c:pt idx="22">
                <c:v>-4.93</c:v>
              </c:pt>
              <c:pt idx="23">
                <c:v>-5.14</c:v>
              </c:pt>
              <c:pt idx="24">
                <c:v>-5.1269999999999998</c:v>
              </c:pt>
              <c:pt idx="25">
                <c:v>-5.1820000000000004</c:v>
              </c:pt>
              <c:pt idx="26">
                <c:v>-5.1360000000000001</c:v>
              </c:pt>
              <c:pt idx="27">
                <c:v>-5.1470000000000002</c:v>
              </c:pt>
              <c:pt idx="28">
                <c:v>-5.1059999999999999</c:v>
              </c:pt>
              <c:pt idx="29">
                <c:v>-5.109</c:v>
              </c:pt>
              <c:pt idx="30">
                <c:v>-5.0789999999999997</c:v>
              </c:pt>
              <c:pt idx="31">
                <c:v>-5.0810000000000004</c:v>
              </c:pt>
              <c:pt idx="32">
                <c:v>-5.0590000000000002</c:v>
              </c:pt>
              <c:pt idx="33">
                <c:v>-5.0609999999999999</c:v>
              </c:pt>
              <c:pt idx="34">
                <c:v>-5.0449999999999999</c:v>
              </c:pt>
              <c:pt idx="35">
                <c:v>-5.0469999999999997</c:v>
              </c:pt>
              <c:pt idx="36">
                <c:v>-5.0350000000000001</c:v>
              </c:pt>
              <c:pt idx="37">
                <c:v>-5.0369999999999999</c:v>
              </c:pt>
              <c:pt idx="38">
                <c:v>-5.09</c:v>
              </c:pt>
              <c:pt idx="39">
                <c:v>-5.03</c:v>
              </c:pt>
              <c:pt idx="40">
                <c:v>-5.0250000000000004</c:v>
              </c:pt>
              <c:pt idx="41">
                <c:v>-5.024</c:v>
              </c:pt>
              <c:pt idx="42">
                <c:v>-5.0199999999999996</c:v>
              </c:pt>
              <c:pt idx="43">
                <c:v>-5.0190000000000001</c:v>
              </c:pt>
              <c:pt idx="44">
                <c:v>-5.016</c:v>
              </c:pt>
              <c:pt idx="45">
                <c:v>-5.0140000000000002</c:v>
              </c:pt>
              <c:pt idx="46">
                <c:v>-5.0119999999999996</c:v>
              </c:pt>
              <c:pt idx="47">
                <c:v>-5.01</c:v>
              </c:pt>
              <c:pt idx="48">
                <c:v>-5.008</c:v>
              </c:pt>
              <c:pt idx="49">
                <c:v>-5.0060000000000002</c:v>
              </c:pt>
              <c:pt idx="50">
                <c:v>-5.0039999999999996</c:v>
              </c:pt>
              <c:pt idx="51">
                <c:v>-5.0019999999999998</c:v>
              </c:pt>
              <c:pt idx="52">
                <c:v>-5</c:v>
              </c:pt>
              <c:pt idx="53">
                <c:v>-4.9980000000000002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518A-46B8-8BF9-A0CD0D8D4ECD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-0.88839999999999997</c:v>
              </c:pt>
              <c:pt idx="1">
                <c:v>-1.117</c:v>
              </c:pt>
              <c:pt idx="2">
                <c:v>-0.88739999999999997</c:v>
              </c:pt>
              <c:pt idx="3">
                <c:v>-0.82130000000000003</c:v>
              </c:pt>
              <c:pt idx="4">
                <c:v>-0.79600000000000004</c:v>
              </c:pt>
              <c:pt idx="5">
                <c:v>-0.76500000000000001</c:v>
              </c:pt>
              <c:pt idx="6">
                <c:v>-0.76060000000000005</c:v>
              </c:pt>
              <c:pt idx="7">
                <c:v>-0.73480000000000001</c:v>
              </c:pt>
              <c:pt idx="8">
                <c:v>-0.73699999999999999</c:v>
              </c:pt>
              <c:pt idx="9">
                <c:v>-0.70789999999999997</c:v>
              </c:pt>
              <c:pt idx="10">
                <c:v>-0.71189999999999998</c:v>
              </c:pt>
              <c:pt idx="11">
                <c:v>-0.67300000000000004</c:v>
              </c:pt>
              <c:pt idx="12">
                <c:v>-0.67649999999999999</c:v>
              </c:pt>
              <c:pt idx="13">
                <c:v>-0.61480000000000001</c:v>
              </c:pt>
              <c:pt idx="14">
                <c:v>-0.59240000000000004</c:v>
              </c:pt>
              <c:pt idx="15">
                <c:v>-0.42380000000000001</c:v>
              </c:pt>
              <c:pt idx="16">
                <c:v>-0.4254</c:v>
              </c:pt>
              <c:pt idx="17">
                <c:v>-0.40960000000000002</c:v>
              </c:pt>
              <c:pt idx="18">
                <c:v>-0.30070000000000002</c:v>
              </c:pt>
              <c:pt idx="19">
                <c:v>-0.46410000000000001</c:v>
              </c:pt>
              <c:pt idx="20">
                <c:v>-0.4199</c:v>
              </c:pt>
              <c:pt idx="21">
                <c:v>-4.8140000000000001</c:v>
              </c:pt>
              <c:pt idx="22">
                <c:v>-5.2320000000000002</c:v>
              </c:pt>
              <c:pt idx="23">
                <c:v>-4.931</c:v>
              </c:pt>
              <c:pt idx="24">
                <c:v>-5.14</c:v>
              </c:pt>
              <c:pt idx="25">
                <c:v>-5.1269999999999998</c:v>
              </c:pt>
              <c:pt idx="26">
                <c:v>-5.1820000000000004</c:v>
              </c:pt>
              <c:pt idx="27">
                <c:v>-5.1369999999999996</c:v>
              </c:pt>
              <c:pt idx="28">
                <c:v>-5.1479999999999997</c:v>
              </c:pt>
              <c:pt idx="29">
                <c:v>-5.1070000000000002</c:v>
              </c:pt>
              <c:pt idx="30">
                <c:v>-5.109</c:v>
              </c:pt>
              <c:pt idx="31">
                <c:v>-5.0789999999999997</c:v>
              </c:pt>
              <c:pt idx="32">
                <c:v>-5.0810000000000004</c:v>
              </c:pt>
              <c:pt idx="33">
                <c:v>-5.0590000000000002</c:v>
              </c:pt>
              <c:pt idx="34">
                <c:v>-5.0609999999999999</c:v>
              </c:pt>
              <c:pt idx="35">
                <c:v>-5.0449999999999999</c:v>
              </c:pt>
              <c:pt idx="36">
                <c:v>-5.0469999999999997</c:v>
              </c:pt>
              <c:pt idx="37">
                <c:v>-5.0359999999999996</c:v>
              </c:pt>
              <c:pt idx="38">
                <c:v>-4.9669999999999996</c:v>
              </c:pt>
              <c:pt idx="39">
                <c:v>-5.03</c:v>
              </c:pt>
              <c:pt idx="40">
                <c:v>-5.03</c:v>
              </c:pt>
              <c:pt idx="41">
                <c:v>-5.0250000000000004</c:v>
              </c:pt>
              <c:pt idx="42">
                <c:v>-5.024</c:v>
              </c:pt>
              <c:pt idx="43">
                <c:v>-5.0199999999999996</c:v>
              </c:pt>
              <c:pt idx="44">
                <c:v>-5.0179999999999998</c:v>
              </c:pt>
              <c:pt idx="45">
                <c:v>-5.0149999999999997</c:v>
              </c:pt>
              <c:pt idx="46">
                <c:v>-5.0129999999999999</c:v>
              </c:pt>
              <c:pt idx="47">
                <c:v>-5.0110000000000001</c:v>
              </c:pt>
              <c:pt idx="48">
                <c:v>-5.0090000000000003</c:v>
              </c:pt>
              <c:pt idx="49">
                <c:v>-5.0069999999999997</c:v>
              </c:pt>
              <c:pt idx="50">
                <c:v>-5.0039999999999996</c:v>
              </c:pt>
              <c:pt idx="51">
                <c:v>-5.0030000000000001</c:v>
              </c:pt>
              <c:pt idx="52">
                <c:v>-5</c:v>
              </c:pt>
              <c:pt idx="53">
                <c:v>-4.9989999999999997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518A-46B8-8BF9-A0CD0D8D4ECD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-0.88290000000000002</c:v>
              </c:pt>
              <c:pt idx="1">
                <c:v>-1.129</c:v>
              </c:pt>
              <c:pt idx="2">
                <c:v>-0.88180000000000003</c:v>
              </c:pt>
              <c:pt idx="3">
                <c:v>-0.83520000000000005</c:v>
              </c:pt>
              <c:pt idx="4">
                <c:v>-0.79010000000000002</c:v>
              </c:pt>
              <c:pt idx="5">
                <c:v>-0.78100000000000003</c:v>
              </c:pt>
              <c:pt idx="6">
                <c:v>-0.75429999999999997</c:v>
              </c:pt>
              <c:pt idx="7">
                <c:v>-0.75460000000000005</c:v>
              </c:pt>
              <c:pt idx="8">
                <c:v>-0.73040000000000005</c:v>
              </c:pt>
              <c:pt idx="9">
                <c:v>-0.73409999999999997</c:v>
              </c:pt>
              <c:pt idx="10">
                <c:v>-0.70589999999999997</c:v>
              </c:pt>
              <c:pt idx="11">
                <c:v>-0.71050000000000002</c:v>
              </c:pt>
              <c:pt idx="12">
                <c:v>-0.67220000000000002</c:v>
              </c:pt>
              <c:pt idx="13">
                <c:v>-0.67569999999999997</c:v>
              </c:pt>
              <c:pt idx="14">
                <c:v>-0.61439999999999995</c:v>
              </c:pt>
              <c:pt idx="15">
                <c:v>-0.59199999999999997</c:v>
              </c:pt>
              <c:pt idx="16">
                <c:v>-0.42380000000000001</c:v>
              </c:pt>
              <c:pt idx="17">
                <c:v>-0.42509999999999998</c:v>
              </c:pt>
              <c:pt idx="18">
                <c:v>-0.40970000000000001</c:v>
              </c:pt>
              <c:pt idx="19">
                <c:v>-0.3009</c:v>
              </c:pt>
              <c:pt idx="20">
                <c:v>-0.46410000000000001</c:v>
              </c:pt>
              <c:pt idx="21">
                <c:v>-0.42</c:v>
              </c:pt>
              <c:pt idx="22">
                <c:v>-4.8150000000000004</c:v>
              </c:pt>
              <c:pt idx="23">
                <c:v>-5.2329999999999997</c:v>
              </c:pt>
              <c:pt idx="24">
                <c:v>-4.931</c:v>
              </c:pt>
              <c:pt idx="25">
                <c:v>-5.141</c:v>
              </c:pt>
              <c:pt idx="26">
                <c:v>-5.1280000000000001</c:v>
              </c:pt>
              <c:pt idx="27">
                <c:v>-5.1829999999999998</c:v>
              </c:pt>
              <c:pt idx="28">
                <c:v>-5.1369999999999996</c:v>
              </c:pt>
              <c:pt idx="29">
                <c:v>-5.1479999999999997</c:v>
              </c:pt>
              <c:pt idx="30">
                <c:v>-5.1070000000000002</c:v>
              </c:pt>
              <c:pt idx="31">
                <c:v>-5.1100000000000003</c:v>
              </c:pt>
              <c:pt idx="32">
                <c:v>-5.0789999999999997</c:v>
              </c:pt>
              <c:pt idx="33">
                <c:v>-5.0810000000000004</c:v>
              </c:pt>
              <c:pt idx="34">
                <c:v>-5.0599999999999996</c:v>
              </c:pt>
              <c:pt idx="35">
                <c:v>-5.0620000000000003</c:v>
              </c:pt>
              <c:pt idx="36">
                <c:v>-5.0460000000000003</c:v>
              </c:pt>
              <c:pt idx="37">
                <c:v>-5.048</c:v>
              </c:pt>
              <c:pt idx="38">
                <c:v>-5.1130000000000004</c:v>
              </c:pt>
              <c:pt idx="39">
                <c:v>-5.0369999999999999</c:v>
              </c:pt>
              <c:pt idx="40">
                <c:v>-5.0309999999999997</c:v>
              </c:pt>
              <c:pt idx="41">
                <c:v>-5.03</c:v>
              </c:pt>
              <c:pt idx="42">
                <c:v>-5.0250000000000004</c:v>
              </c:pt>
              <c:pt idx="43">
                <c:v>-5.0229999999999997</c:v>
              </c:pt>
              <c:pt idx="44">
                <c:v>-5.0190000000000001</c:v>
              </c:pt>
              <c:pt idx="45">
                <c:v>-5.0170000000000003</c:v>
              </c:pt>
              <c:pt idx="46">
                <c:v>-5.0140000000000002</c:v>
              </c:pt>
              <c:pt idx="47">
                <c:v>-5.0119999999999996</c:v>
              </c:pt>
              <c:pt idx="48">
                <c:v>-5.0090000000000003</c:v>
              </c:pt>
              <c:pt idx="49">
                <c:v>-5.0069999999999997</c:v>
              </c:pt>
              <c:pt idx="50">
                <c:v>-5.0049999999999999</c:v>
              </c:pt>
              <c:pt idx="51">
                <c:v>-5.0019999999999998</c:v>
              </c:pt>
              <c:pt idx="52">
                <c:v>-5</c:v>
              </c:pt>
              <c:pt idx="53">
                <c:v>-4.9980000000000002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518A-46B8-8BF9-A0CD0D8D4ECD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-0.89419999999999999</c:v>
              </c:pt>
              <c:pt idx="1">
                <c:v>-1.125</c:v>
              </c:pt>
              <c:pt idx="2">
                <c:v>-0.89349999999999996</c:v>
              </c:pt>
              <c:pt idx="3">
                <c:v>-0.83009999999999995</c:v>
              </c:pt>
              <c:pt idx="4">
                <c:v>-0.80310000000000004</c:v>
              </c:pt>
              <c:pt idx="5">
                <c:v>-0.77549999999999997</c:v>
              </c:pt>
              <c:pt idx="6">
                <c:v>-0.76959999999999995</c:v>
              </c:pt>
              <c:pt idx="7">
                <c:v>-0.74860000000000004</c:v>
              </c:pt>
              <c:pt idx="8">
                <c:v>-0.74960000000000004</c:v>
              </c:pt>
              <c:pt idx="9">
                <c:v>-0.72789999999999999</c:v>
              </c:pt>
              <c:pt idx="10">
                <c:v>-0.73170000000000002</c:v>
              </c:pt>
              <c:pt idx="11">
                <c:v>-0.70469999999999999</c:v>
              </c:pt>
              <c:pt idx="12">
                <c:v>-0.70920000000000005</c:v>
              </c:pt>
              <c:pt idx="13">
                <c:v>-0.67159999999999997</c:v>
              </c:pt>
              <c:pt idx="14">
                <c:v>-0.67510000000000003</c:v>
              </c:pt>
              <c:pt idx="15">
                <c:v>-0.61419999999999997</c:v>
              </c:pt>
              <c:pt idx="16">
                <c:v>-0.59160000000000001</c:v>
              </c:pt>
              <c:pt idx="17">
                <c:v>-0.42380000000000001</c:v>
              </c:pt>
              <c:pt idx="18">
                <c:v>-0.42480000000000001</c:v>
              </c:pt>
              <c:pt idx="19">
                <c:v>-0.40970000000000001</c:v>
              </c:pt>
              <c:pt idx="20">
                <c:v>-0.30099999999999999</c:v>
              </c:pt>
              <c:pt idx="21">
                <c:v>-0.4642</c:v>
              </c:pt>
              <c:pt idx="22">
                <c:v>-0.42009999999999997</c:v>
              </c:pt>
              <c:pt idx="23">
                <c:v>-4.8159999999999998</c:v>
              </c:pt>
              <c:pt idx="24">
                <c:v>-5.234</c:v>
              </c:pt>
              <c:pt idx="25">
                <c:v>-4.9320000000000004</c:v>
              </c:pt>
              <c:pt idx="26">
                <c:v>-5.1420000000000003</c:v>
              </c:pt>
              <c:pt idx="27">
                <c:v>-5.1280000000000001</c:v>
              </c:pt>
              <c:pt idx="28">
                <c:v>-5.1829999999999998</c:v>
              </c:pt>
              <c:pt idx="29">
                <c:v>-5.1379999999999999</c:v>
              </c:pt>
              <c:pt idx="30">
                <c:v>-5.1479999999999997</c:v>
              </c:pt>
              <c:pt idx="31">
                <c:v>-5.1070000000000002</c:v>
              </c:pt>
              <c:pt idx="32">
                <c:v>-5.1100000000000003</c:v>
              </c:pt>
              <c:pt idx="33">
                <c:v>-5.08</c:v>
              </c:pt>
              <c:pt idx="34">
                <c:v>-5.0819999999999999</c:v>
              </c:pt>
              <c:pt idx="35">
                <c:v>-5.0599999999999996</c:v>
              </c:pt>
              <c:pt idx="36">
                <c:v>-5.0620000000000003</c:v>
              </c:pt>
              <c:pt idx="37">
                <c:v>-5.0460000000000003</c:v>
              </c:pt>
              <c:pt idx="38">
                <c:v>-4.96</c:v>
              </c:pt>
              <c:pt idx="39">
                <c:v>-5.0380000000000003</c:v>
              </c:pt>
              <c:pt idx="40">
                <c:v>-5.0380000000000003</c:v>
              </c:pt>
              <c:pt idx="41">
                <c:v>-5.0309999999999997</c:v>
              </c:pt>
              <c:pt idx="42">
                <c:v>-5.03</c:v>
              </c:pt>
              <c:pt idx="43">
                <c:v>-5.024</c:v>
              </c:pt>
              <c:pt idx="44">
                <c:v>-5.0220000000000002</c:v>
              </c:pt>
              <c:pt idx="45">
                <c:v>-5.0179999999999998</c:v>
              </c:pt>
              <c:pt idx="46">
                <c:v>-5.016</c:v>
              </c:pt>
              <c:pt idx="47">
                <c:v>-5.0129999999999999</c:v>
              </c:pt>
              <c:pt idx="48">
                <c:v>-5.01</c:v>
              </c:pt>
              <c:pt idx="49">
                <c:v>-5.008</c:v>
              </c:pt>
              <c:pt idx="50">
                <c:v>-5.0049999999999999</c:v>
              </c:pt>
              <c:pt idx="51">
                <c:v>-5.0030000000000001</c:v>
              </c:pt>
              <c:pt idx="52">
                <c:v>-5</c:v>
              </c:pt>
              <c:pt idx="53">
                <c:v>-4.9989999999999997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518A-46B8-8BF9-A0CD0D8D4ECD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-0.88990000000000002</c:v>
              </c:pt>
              <c:pt idx="1">
                <c:v>-1.135</c:v>
              </c:pt>
              <c:pt idx="2">
                <c:v>-0.8891</c:v>
              </c:pt>
              <c:pt idx="3">
                <c:v>-0.84089999999999998</c:v>
              </c:pt>
              <c:pt idx="4">
                <c:v>-0.7984</c:v>
              </c:pt>
              <c:pt idx="5">
                <c:v>-0.78769999999999996</c:v>
              </c:pt>
              <c:pt idx="6">
                <c:v>-0.76449999999999996</c:v>
              </c:pt>
              <c:pt idx="7">
                <c:v>-0.76339999999999997</c:v>
              </c:pt>
              <c:pt idx="8">
                <c:v>-0.74399999999999999</c:v>
              </c:pt>
              <c:pt idx="9">
                <c:v>-0.74660000000000004</c:v>
              </c:pt>
              <c:pt idx="10">
                <c:v>-0.72570000000000001</c:v>
              </c:pt>
              <c:pt idx="11">
                <c:v>-0.73009999999999997</c:v>
              </c:pt>
              <c:pt idx="12">
                <c:v>-0.7036</c:v>
              </c:pt>
              <c:pt idx="13">
                <c:v>-0.70840000000000003</c:v>
              </c:pt>
              <c:pt idx="14">
                <c:v>-0.67110000000000003</c:v>
              </c:pt>
              <c:pt idx="15">
                <c:v>-0.67459999999999998</c:v>
              </c:pt>
              <c:pt idx="16">
                <c:v>-0.61399999999999999</c:v>
              </c:pt>
              <c:pt idx="17">
                <c:v>-0.59130000000000005</c:v>
              </c:pt>
              <c:pt idx="18">
                <c:v>-0.42380000000000001</c:v>
              </c:pt>
              <c:pt idx="19">
                <c:v>-0.42459999999999998</c:v>
              </c:pt>
              <c:pt idx="20">
                <c:v>-0.4098</c:v>
              </c:pt>
              <c:pt idx="21">
                <c:v>-0.30109999999999998</c:v>
              </c:pt>
              <c:pt idx="22">
                <c:v>-0.4642</c:v>
              </c:pt>
              <c:pt idx="23">
                <c:v>-0.42009999999999997</c:v>
              </c:pt>
              <c:pt idx="24">
                <c:v>-4.8170000000000002</c:v>
              </c:pt>
              <c:pt idx="25">
                <c:v>-5.234</c:v>
              </c:pt>
              <c:pt idx="26">
                <c:v>-4.9320000000000004</c:v>
              </c:pt>
              <c:pt idx="27">
                <c:v>-5.1420000000000003</c:v>
              </c:pt>
              <c:pt idx="28">
                <c:v>-5.1289999999999996</c:v>
              </c:pt>
              <c:pt idx="29">
                <c:v>-5.1840000000000002</c:v>
              </c:pt>
              <c:pt idx="30">
                <c:v>-5.1379999999999999</c:v>
              </c:pt>
              <c:pt idx="31">
                <c:v>-5.149</c:v>
              </c:pt>
              <c:pt idx="32">
                <c:v>-5.1079999999999997</c:v>
              </c:pt>
              <c:pt idx="33">
                <c:v>-5.1100000000000003</c:v>
              </c:pt>
              <c:pt idx="34">
                <c:v>-5.08</c:v>
              </c:pt>
              <c:pt idx="35">
                <c:v>-5.0819999999999999</c:v>
              </c:pt>
              <c:pt idx="36">
                <c:v>-5.0599999999999996</c:v>
              </c:pt>
              <c:pt idx="37">
                <c:v>-5.0620000000000003</c:v>
              </c:pt>
              <c:pt idx="38">
                <c:v>-5.1429999999999998</c:v>
              </c:pt>
              <c:pt idx="39">
                <c:v>-5.0469999999999997</c:v>
              </c:pt>
              <c:pt idx="40">
                <c:v>-5.0389999999999997</c:v>
              </c:pt>
              <c:pt idx="41">
                <c:v>-5.0380000000000003</c:v>
              </c:pt>
              <c:pt idx="42">
                <c:v>-5.0309999999999997</c:v>
              </c:pt>
              <c:pt idx="43">
                <c:v>-5.0289999999999999</c:v>
              </c:pt>
              <c:pt idx="44">
                <c:v>-5.0229999999999997</c:v>
              </c:pt>
              <c:pt idx="45">
                <c:v>-5.0209999999999999</c:v>
              </c:pt>
              <c:pt idx="46">
                <c:v>-5.0170000000000003</c:v>
              </c:pt>
              <c:pt idx="47">
                <c:v>-5.0140000000000002</c:v>
              </c:pt>
              <c:pt idx="48">
                <c:v>-5.0110000000000001</c:v>
              </c:pt>
              <c:pt idx="49">
                <c:v>-5.0090000000000003</c:v>
              </c:pt>
              <c:pt idx="50">
                <c:v>-5.0060000000000002</c:v>
              </c:pt>
              <c:pt idx="51">
                <c:v>-5.0030000000000001</c:v>
              </c:pt>
              <c:pt idx="52">
                <c:v>-5.0010000000000003</c:v>
              </c:pt>
              <c:pt idx="53">
                <c:v>-4.9980000000000002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518A-46B8-8BF9-A0CD0D8D4ECD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-0.89880000000000004</c:v>
              </c:pt>
              <c:pt idx="1">
                <c:v>-1.131</c:v>
              </c:pt>
              <c:pt idx="2">
                <c:v>-0.89829999999999999</c:v>
              </c:pt>
              <c:pt idx="3">
                <c:v>-0.83679999999999999</c:v>
              </c:pt>
              <c:pt idx="4">
                <c:v>-0.80840000000000001</c:v>
              </c:pt>
              <c:pt idx="5">
                <c:v>-0.7833</c:v>
              </c:pt>
              <c:pt idx="6">
                <c:v>-0.77610000000000001</c:v>
              </c:pt>
              <c:pt idx="7">
                <c:v>-0.75849999999999995</c:v>
              </c:pt>
              <c:pt idx="8">
                <c:v>-0.75819999999999999</c:v>
              </c:pt>
              <c:pt idx="9">
                <c:v>-0.74109999999999998</c:v>
              </c:pt>
              <c:pt idx="10">
                <c:v>-0.74409999999999998</c:v>
              </c:pt>
              <c:pt idx="11">
                <c:v>-0.72419999999999995</c:v>
              </c:pt>
              <c:pt idx="12">
                <c:v>-0.7288</c:v>
              </c:pt>
              <c:pt idx="13">
                <c:v>-0.70289999999999997</c:v>
              </c:pt>
              <c:pt idx="14">
                <c:v>-0.70760000000000001</c:v>
              </c:pt>
              <c:pt idx="15">
                <c:v>-0.67069999999999996</c:v>
              </c:pt>
              <c:pt idx="16">
                <c:v>-0.67420000000000002</c:v>
              </c:pt>
              <c:pt idx="17">
                <c:v>-0.61380000000000001</c:v>
              </c:pt>
              <c:pt idx="18">
                <c:v>-0.59109999999999996</c:v>
              </c:pt>
              <c:pt idx="19">
                <c:v>-0.42380000000000001</c:v>
              </c:pt>
              <c:pt idx="20">
                <c:v>-0.4244</c:v>
              </c:pt>
              <c:pt idx="21">
                <c:v>-0.4098</c:v>
              </c:pt>
              <c:pt idx="22">
                <c:v>-0.30109999999999998</c:v>
              </c:pt>
              <c:pt idx="23">
                <c:v>-0.46429999999999999</c:v>
              </c:pt>
              <c:pt idx="24">
                <c:v>-0.42020000000000002</c:v>
              </c:pt>
              <c:pt idx="25">
                <c:v>-4.8170000000000002</c:v>
              </c:pt>
              <c:pt idx="26">
                <c:v>-5.2350000000000003</c:v>
              </c:pt>
              <c:pt idx="27">
                <c:v>-4.9329999999999998</c:v>
              </c:pt>
              <c:pt idx="28">
                <c:v>-5.1420000000000003</c:v>
              </c:pt>
              <c:pt idx="29">
                <c:v>-5.1289999999999996</c:v>
              </c:pt>
              <c:pt idx="30">
                <c:v>-5.1840000000000002</c:v>
              </c:pt>
              <c:pt idx="31">
                <c:v>-5.1390000000000002</c:v>
              </c:pt>
              <c:pt idx="32">
                <c:v>-5.149</c:v>
              </c:pt>
              <c:pt idx="33">
                <c:v>-5.1079999999999997</c:v>
              </c:pt>
              <c:pt idx="34">
                <c:v>-5.1109999999999998</c:v>
              </c:pt>
              <c:pt idx="35">
                <c:v>-5.08</c:v>
              </c:pt>
              <c:pt idx="36">
                <c:v>-5.0819999999999999</c:v>
              </c:pt>
              <c:pt idx="37">
                <c:v>-5.0599999999999996</c:v>
              </c:pt>
              <c:pt idx="38">
                <c:v>-4.952</c:v>
              </c:pt>
              <c:pt idx="39">
                <c:v>-5.0490000000000004</c:v>
              </c:pt>
              <c:pt idx="40">
                <c:v>-5.048</c:v>
              </c:pt>
              <c:pt idx="41">
                <c:v>-5.0389999999999997</c:v>
              </c:pt>
              <c:pt idx="42">
                <c:v>-5.0369999999999999</c:v>
              </c:pt>
              <c:pt idx="43">
                <c:v>-5.03</c:v>
              </c:pt>
              <c:pt idx="44">
                <c:v>-5.0279999999999996</c:v>
              </c:pt>
              <c:pt idx="45">
                <c:v>-5.0220000000000002</c:v>
              </c:pt>
              <c:pt idx="46">
                <c:v>-5.0190000000000001</c:v>
              </c:pt>
              <c:pt idx="47">
                <c:v>-5.0149999999999997</c:v>
              </c:pt>
              <c:pt idx="48">
                <c:v>-5.0129999999999999</c:v>
              </c:pt>
              <c:pt idx="49">
                <c:v>-5.01</c:v>
              </c:pt>
              <c:pt idx="50">
                <c:v>-5.0069999999999997</c:v>
              </c:pt>
              <c:pt idx="51">
                <c:v>-5.0039999999999996</c:v>
              </c:pt>
              <c:pt idx="52">
                <c:v>-5</c:v>
              </c:pt>
              <c:pt idx="53">
                <c:v>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518A-46B8-8BF9-A0CD0D8D4ECD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-0.89539999999999997</c:v>
              </c:pt>
              <c:pt idx="1">
                <c:v>-1.139</c:v>
              </c:pt>
              <c:pt idx="2">
                <c:v>-0.89480000000000004</c:v>
              </c:pt>
              <c:pt idx="3">
                <c:v>-0.84530000000000005</c:v>
              </c:pt>
              <c:pt idx="4">
                <c:v>-0.80469999999999997</c:v>
              </c:pt>
              <c:pt idx="5">
                <c:v>-0.79279999999999995</c:v>
              </c:pt>
              <c:pt idx="6">
                <c:v>-0.77200000000000002</c:v>
              </c:pt>
              <c:pt idx="7">
                <c:v>-0.76970000000000005</c:v>
              </c:pt>
              <c:pt idx="8">
                <c:v>-0.75349999999999995</c:v>
              </c:pt>
              <c:pt idx="9">
                <c:v>-0.75509999999999999</c:v>
              </c:pt>
              <c:pt idx="10">
                <c:v>-0.73870000000000002</c:v>
              </c:pt>
              <c:pt idx="11">
                <c:v>-0.74229999999999996</c:v>
              </c:pt>
              <c:pt idx="12">
                <c:v>-0.72299999999999998</c:v>
              </c:pt>
              <c:pt idx="13">
                <c:v>-0.7278</c:v>
              </c:pt>
              <c:pt idx="14">
                <c:v>-0.70220000000000005</c:v>
              </c:pt>
              <c:pt idx="15">
                <c:v>-0.70709999999999995</c:v>
              </c:pt>
              <c:pt idx="16">
                <c:v>-0.6704</c:v>
              </c:pt>
              <c:pt idx="17">
                <c:v>-0.67390000000000005</c:v>
              </c:pt>
              <c:pt idx="18">
                <c:v>-0.61370000000000002</c:v>
              </c:pt>
              <c:pt idx="19">
                <c:v>-0.59089999999999998</c:v>
              </c:pt>
              <c:pt idx="20">
                <c:v>-0.42380000000000001</c:v>
              </c:pt>
              <c:pt idx="21">
                <c:v>-0.42420000000000002</c:v>
              </c:pt>
              <c:pt idx="22">
                <c:v>-0.40989999999999999</c:v>
              </c:pt>
              <c:pt idx="23">
                <c:v>-0.30120000000000002</c:v>
              </c:pt>
              <c:pt idx="24">
                <c:v>-0.46429999999999999</c:v>
              </c:pt>
              <c:pt idx="25">
                <c:v>-0.42020000000000002</c:v>
              </c:pt>
              <c:pt idx="26">
                <c:v>-4.8179999999999996</c:v>
              </c:pt>
              <c:pt idx="27">
                <c:v>-5.2350000000000003</c:v>
              </c:pt>
              <c:pt idx="28">
                <c:v>-4.9329999999999998</c:v>
              </c:pt>
              <c:pt idx="29">
                <c:v>-5.1429999999999998</c:v>
              </c:pt>
              <c:pt idx="30">
                <c:v>-5.13</c:v>
              </c:pt>
              <c:pt idx="31">
                <c:v>-5.1840000000000002</c:v>
              </c:pt>
              <c:pt idx="32">
                <c:v>-5.1390000000000002</c:v>
              </c:pt>
              <c:pt idx="33">
                <c:v>-5.149</c:v>
              </c:pt>
              <c:pt idx="34">
                <c:v>-5.1079999999999997</c:v>
              </c:pt>
              <c:pt idx="35">
                <c:v>-5.1109999999999998</c:v>
              </c:pt>
              <c:pt idx="36">
                <c:v>-5.08</c:v>
              </c:pt>
              <c:pt idx="37">
                <c:v>-5.0819999999999999</c:v>
              </c:pt>
              <c:pt idx="38">
                <c:v>-5.1829999999999998</c:v>
              </c:pt>
              <c:pt idx="39">
                <c:v>-5.0620000000000003</c:v>
              </c:pt>
              <c:pt idx="40">
                <c:v>-5.05</c:v>
              </c:pt>
              <c:pt idx="41">
                <c:v>-5.048</c:v>
              </c:pt>
              <c:pt idx="42">
                <c:v>-5.0389999999999997</c:v>
              </c:pt>
              <c:pt idx="43">
                <c:v>-5.0359999999999996</c:v>
              </c:pt>
              <c:pt idx="44">
                <c:v>-5.0289999999999999</c:v>
              </c:pt>
              <c:pt idx="45">
                <c:v>-5.0259999999999998</c:v>
              </c:pt>
              <c:pt idx="46">
                <c:v>-5.0209999999999999</c:v>
              </c:pt>
              <c:pt idx="47">
                <c:v>-5.0170000000000003</c:v>
              </c:pt>
              <c:pt idx="48">
                <c:v>-5.0140000000000002</c:v>
              </c:pt>
              <c:pt idx="49">
                <c:v>-5.01</c:v>
              </c:pt>
              <c:pt idx="50">
                <c:v>-5.008</c:v>
              </c:pt>
              <c:pt idx="51">
                <c:v>-5.0039999999999996</c:v>
              </c:pt>
              <c:pt idx="52">
                <c:v>-5.0019999999999998</c:v>
              </c:pt>
              <c:pt idx="53">
                <c:v>-4.9989999999999997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518A-46B8-8BF9-A0CD0D8D4ECD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-0.90249999999999997</c:v>
              </c:pt>
              <c:pt idx="1">
                <c:v>-1.1359999999999999</c:v>
              </c:pt>
              <c:pt idx="2">
                <c:v>-0.90210000000000001</c:v>
              </c:pt>
              <c:pt idx="3">
                <c:v>-0.84209999999999996</c:v>
              </c:pt>
              <c:pt idx="4">
                <c:v>-0.81259999999999999</c:v>
              </c:pt>
              <c:pt idx="5">
                <c:v>-0.78939999999999999</c:v>
              </c:pt>
              <c:pt idx="6">
                <c:v>-0.78100000000000003</c:v>
              </c:pt>
              <c:pt idx="7">
                <c:v>-0.76570000000000005</c:v>
              </c:pt>
              <c:pt idx="8">
                <c:v>-0.76439999999999997</c:v>
              </c:pt>
              <c:pt idx="9">
                <c:v>-0.75049999999999994</c:v>
              </c:pt>
              <c:pt idx="10">
                <c:v>-0.75239999999999996</c:v>
              </c:pt>
              <c:pt idx="11">
                <c:v>-0.73709999999999998</c:v>
              </c:pt>
              <c:pt idx="12">
                <c:v>-0.7409</c:v>
              </c:pt>
              <c:pt idx="13">
                <c:v>-0.72209999999999996</c:v>
              </c:pt>
              <c:pt idx="14">
                <c:v>-0.72699999999999998</c:v>
              </c:pt>
              <c:pt idx="15">
                <c:v>-0.70169999999999999</c:v>
              </c:pt>
              <c:pt idx="16">
                <c:v>-0.70660000000000001</c:v>
              </c:pt>
              <c:pt idx="17">
                <c:v>-0.67010000000000003</c:v>
              </c:pt>
              <c:pt idx="18">
                <c:v>-0.67359999999999998</c:v>
              </c:pt>
              <c:pt idx="19">
                <c:v>-0.61360000000000003</c:v>
              </c:pt>
              <c:pt idx="20">
                <c:v>-0.59079999999999999</c:v>
              </c:pt>
              <c:pt idx="21">
                <c:v>-0.42380000000000001</c:v>
              </c:pt>
              <c:pt idx="22">
                <c:v>-0.42409999999999998</c:v>
              </c:pt>
              <c:pt idx="23">
                <c:v>-0.40989999999999999</c:v>
              </c:pt>
              <c:pt idx="24">
                <c:v>-0.30120000000000002</c:v>
              </c:pt>
              <c:pt idx="25">
                <c:v>-0.46439999999999998</c:v>
              </c:pt>
              <c:pt idx="26">
                <c:v>-0.42020000000000002</c:v>
              </c:pt>
              <c:pt idx="27">
                <c:v>-4.8179999999999996</c:v>
              </c:pt>
              <c:pt idx="28">
                <c:v>-5.2350000000000003</c:v>
              </c:pt>
              <c:pt idx="29">
                <c:v>-4.9340000000000002</c:v>
              </c:pt>
              <c:pt idx="30">
                <c:v>-5.1429999999999998</c:v>
              </c:pt>
              <c:pt idx="31">
                <c:v>-5.13</c:v>
              </c:pt>
              <c:pt idx="32">
                <c:v>-5.1849999999999996</c:v>
              </c:pt>
              <c:pt idx="33">
                <c:v>-5.1390000000000002</c:v>
              </c:pt>
              <c:pt idx="34">
                <c:v>-5.149</c:v>
              </c:pt>
              <c:pt idx="35">
                <c:v>-5.1079999999999997</c:v>
              </c:pt>
              <c:pt idx="36">
                <c:v>-5.1109999999999998</c:v>
              </c:pt>
              <c:pt idx="37">
                <c:v>-5.0810000000000004</c:v>
              </c:pt>
              <c:pt idx="38">
                <c:v>-4.9429999999999996</c:v>
              </c:pt>
              <c:pt idx="39">
                <c:v>-5.0650000000000004</c:v>
              </c:pt>
              <c:pt idx="40">
                <c:v>-5.0629999999999997</c:v>
              </c:pt>
              <c:pt idx="41">
                <c:v>-5.0510000000000002</c:v>
              </c:pt>
              <c:pt idx="42">
                <c:v>-5.0469999999999997</c:v>
              </c:pt>
              <c:pt idx="43">
                <c:v>-5.0380000000000003</c:v>
              </c:pt>
              <c:pt idx="44">
                <c:v>-5.0339999999999998</c:v>
              </c:pt>
              <c:pt idx="45">
                <c:v>-5.0270000000000001</c:v>
              </c:pt>
              <c:pt idx="46">
                <c:v>-5.024</c:v>
              </c:pt>
              <c:pt idx="47">
                <c:v>-5.0190000000000001</c:v>
              </c:pt>
              <c:pt idx="48">
                <c:v>-5.0149999999999997</c:v>
              </c:pt>
              <c:pt idx="49">
                <c:v>-5.0119999999999996</c:v>
              </c:pt>
              <c:pt idx="50">
                <c:v>-5.008</c:v>
              </c:pt>
              <c:pt idx="51">
                <c:v>-5.0060000000000002</c:v>
              </c:pt>
              <c:pt idx="52">
                <c:v>-5.0010000000000003</c:v>
              </c:pt>
              <c:pt idx="53">
                <c:v>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518A-46B8-8BF9-A0CD0D8D4ECD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-0.89980000000000004</c:v>
              </c:pt>
              <c:pt idx="1">
                <c:v>-1.1419999999999999</c:v>
              </c:pt>
              <c:pt idx="2">
                <c:v>-0.89939999999999998</c:v>
              </c:pt>
              <c:pt idx="3">
                <c:v>-0.8488</c:v>
              </c:pt>
              <c:pt idx="4">
                <c:v>-0.80969999999999998</c:v>
              </c:pt>
              <c:pt idx="5">
                <c:v>-0.79679999999999995</c:v>
              </c:pt>
              <c:pt idx="6">
                <c:v>-0.77769999999999995</c:v>
              </c:pt>
              <c:pt idx="7">
                <c:v>-0.77439999999999998</c:v>
              </c:pt>
              <c:pt idx="8">
                <c:v>-0.76060000000000005</c:v>
              </c:pt>
              <c:pt idx="9">
                <c:v>-0.7611</c:v>
              </c:pt>
              <c:pt idx="10">
                <c:v>-0.74790000000000001</c:v>
              </c:pt>
              <c:pt idx="11">
                <c:v>-0.75049999999999994</c:v>
              </c:pt>
              <c:pt idx="12">
                <c:v>-0.73570000000000002</c:v>
              </c:pt>
              <c:pt idx="13">
                <c:v>-0.73980000000000001</c:v>
              </c:pt>
              <c:pt idx="14">
                <c:v>-0.72130000000000005</c:v>
              </c:pt>
              <c:pt idx="15">
                <c:v>-0.72629999999999995</c:v>
              </c:pt>
              <c:pt idx="16">
                <c:v>-0.70130000000000003</c:v>
              </c:pt>
              <c:pt idx="17">
                <c:v>-0.70620000000000005</c:v>
              </c:pt>
              <c:pt idx="18">
                <c:v>-0.66990000000000005</c:v>
              </c:pt>
              <c:pt idx="19">
                <c:v>-0.6734</c:v>
              </c:pt>
              <c:pt idx="20">
                <c:v>-0.61350000000000005</c:v>
              </c:pt>
              <c:pt idx="21">
                <c:v>-0.5907</c:v>
              </c:pt>
              <c:pt idx="22">
                <c:v>-0.42380000000000001</c:v>
              </c:pt>
              <c:pt idx="23">
                <c:v>-0.42399999999999999</c:v>
              </c:pt>
              <c:pt idx="24">
                <c:v>-0.40989999999999999</c:v>
              </c:pt>
              <c:pt idx="25">
                <c:v>-0.30130000000000001</c:v>
              </c:pt>
              <c:pt idx="26">
                <c:v>-0.46439999999999998</c:v>
              </c:pt>
              <c:pt idx="27">
                <c:v>-0.42030000000000001</c:v>
              </c:pt>
              <c:pt idx="28">
                <c:v>-4.8179999999999996</c:v>
              </c:pt>
              <c:pt idx="29">
                <c:v>-5.2359999999999998</c:v>
              </c:pt>
              <c:pt idx="30">
                <c:v>-4.9340000000000002</c:v>
              </c:pt>
              <c:pt idx="31">
                <c:v>-5.1429999999999998</c:v>
              </c:pt>
              <c:pt idx="32">
                <c:v>-5.13</c:v>
              </c:pt>
              <c:pt idx="33">
                <c:v>-5.1849999999999996</c:v>
              </c:pt>
              <c:pt idx="34">
                <c:v>-5.1390000000000002</c:v>
              </c:pt>
              <c:pt idx="35">
                <c:v>-5.15</c:v>
              </c:pt>
              <c:pt idx="36">
                <c:v>-5.109</c:v>
              </c:pt>
              <c:pt idx="37">
                <c:v>-5.1109999999999998</c:v>
              </c:pt>
              <c:pt idx="38">
                <c:v>-5.2370000000000001</c:v>
              </c:pt>
              <c:pt idx="39">
                <c:v>-5.0819999999999999</c:v>
              </c:pt>
              <c:pt idx="40">
                <c:v>-5.0670000000000002</c:v>
              </c:pt>
              <c:pt idx="41">
                <c:v>-5.0620000000000003</c:v>
              </c:pt>
              <c:pt idx="42">
                <c:v>-5.05</c:v>
              </c:pt>
              <c:pt idx="43">
                <c:v>-5.0460000000000003</c:v>
              </c:pt>
              <c:pt idx="44">
                <c:v>-5.0359999999999996</c:v>
              </c:pt>
              <c:pt idx="45">
                <c:v>-5.032</c:v>
              </c:pt>
              <c:pt idx="46">
                <c:v>-5.0250000000000004</c:v>
              </c:pt>
              <c:pt idx="47">
                <c:v>-5.0209999999999999</c:v>
              </c:pt>
              <c:pt idx="48">
                <c:v>-5.0170000000000003</c:v>
              </c:pt>
              <c:pt idx="49">
                <c:v>-5.0129999999999999</c:v>
              </c:pt>
              <c:pt idx="50">
                <c:v>-5.01</c:v>
              </c:pt>
              <c:pt idx="51">
                <c:v>-5.0049999999999999</c:v>
              </c:pt>
              <c:pt idx="52">
                <c:v>-5.0030000000000001</c:v>
              </c:pt>
              <c:pt idx="53">
                <c:v>-4.9989999999999997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518A-46B8-8BF9-A0CD0D8D4ECD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-0.90539999999999998</c:v>
              </c:pt>
              <c:pt idx="1">
                <c:v>-1.1399999999999999</c:v>
              </c:pt>
              <c:pt idx="2">
                <c:v>-0.9052</c:v>
              </c:pt>
              <c:pt idx="3">
                <c:v>-0.84640000000000004</c:v>
              </c:pt>
              <c:pt idx="4">
                <c:v>-0.81589999999999996</c:v>
              </c:pt>
              <c:pt idx="5">
                <c:v>-0.79410000000000003</c:v>
              </c:pt>
              <c:pt idx="6">
                <c:v>-0.78480000000000005</c:v>
              </c:pt>
              <c:pt idx="7">
                <c:v>-0.77129999999999999</c:v>
              </c:pt>
              <c:pt idx="8">
                <c:v>-0.76900000000000002</c:v>
              </c:pt>
              <c:pt idx="9">
                <c:v>-0.75739999999999996</c:v>
              </c:pt>
              <c:pt idx="10">
                <c:v>-0.75829999999999997</c:v>
              </c:pt>
              <c:pt idx="11">
                <c:v>-0.74619999999999997</c:v>
              </c:pt>
              <c:pt idx="12">
                <c:v>-0.749</c:v>
              </c:pt>
              <c:pt idx="13">
                <c:v>-0.73470000000000002</c:v>
              </c:pt>
              <c:pt idx="14">
                <c:v>-0.7389</c:v>
              </c:pt>
              <c:pt idx="15">
                <c:v>-0.72070000000000001</c:v>
              </c:pt>
              <c:pt idx="16">
                <c:v>-0.7258</c:v>
              </c:pt>
              <c:pt idx="17">
                <c:v>-0.70099999999999996</c:v>
              </c:pt>
              <c:pt idx="18">
                <c:v>-0.70589999999999997</c:v>
              </c:pt>
              <c:pt idx="19">
                <c:v>-0.66969999999999996</c:v>
              </c:pt>
              <c:pt idx="20">
                <c:v>-0.67320000000000002</c:v>
              </c:pt>
              <c:pt idx="21">
                <c:v>-0.61339999999999995</c:v>
              </c:pt>
              <c:pt idx="22">
                <c:v>-0.59050000000000002</c:v>
              </c:pt>
              <c:pt idx="23">
                <c:v>-0.42380000000000001</c:v>
              </c:pt>
              <c:pt idx="24">
                <c:v>-0.42399999999999999</c:v>
              </c:pt>
              <c:pt idx="25">
                <c:v>-0.41</c:v>
              </c:pt>
              <c:pt idx="26">
                <c:v>-0.30130000000000001</c:v>
              </c:pt>
              <c:pt idx="27">
                <c:v>-0.46450000000000002</c:v>
              </c:pt>
              <c:pt idx="28">
                <c:v>-0.42030000000000001</c:v>
              </c:pt>
              <c:pt idx="29">
                <c:v>-4.819</c:v>
              </c:pt>
              <c:pt idx="30">
                <c:v>-5.2359999999999998</c:v>
              </c:pt>
              <c:pt idx="31">
                <c:v>-4.9340000000000002</c:v>
              </c:pt>
              <c:pt idx="32">
                <c:v>-5.1429999999999998</c:v>
              </c:pt>
              <c:pt idx="33">
                <c:v>-5.13</c:v>
              </c:pt>
              <c:pt idx="34">
                <c:v>-5.1849999999999996</c:v>
              </c:pt>
              <c:pt idx="35">
                <c:v>-5.14</c:v>
              </c:pt>
              <c:pt idx="36">
                <c:v>-5.15</c:v>
              </c:pt>
              <c:pt idx="37">
                <c:v>-5.109</c:v>
              </c:pt>
              <c:pt idx="38">
                <c:v>-4.9329999999999998</c:v>
              </c:pt>
              <c:pt idx="39">
                <c:v>-5.0880000000000001</c:v>
              </c:pt>
              <c:pt idx="40">
                <c:v>-5.0830000000000002</c:v>
              </c:pt>
              <c:pt idx="41">
                <c:v>-5.0670000000000002</c:v>
              </c:pt>
              <c:pt idx="42">
                <c:v>-5.0609999999999999</c:v>
              </c:pt>
              <c:pt idx="43">
                <c:v>-5.0490000000000004</c:v>
              </c:pt>
              <c:pt idx="44">
                <c:v>-5.0439999999999996</c:v>
              </c:pt>
              <c:pt idx="45">
                <c:v>-5.0339999999999998</c:v>
              </c:pt>
              <c:pt idx="46">
                <c:v>-5.0289999999999999</c:v>
              </c:pt>
              <c:pt idx="47">
                <c:v>-5.0229999999999997</c:v>
              </c:pt>
              <c:pt idx="48">
                <c:v>-5.0190000000000001</c:v>
              </c:pt>
              <c:pt idx="49">
                <c:v>-5.0140000000000002</c:v>
              </c:pt>
              <c:pt idx="50">
                <c:v>-5.01</c:v>
              </c:pt>
              <c:pt idx="51">
                <c:v>-5.0069999999999997</c:v>
              </c:pt>
              <c:pt idx="52">
                <c:v>-5.0019999999999998</c:v>
              </c:pt>
              <c:pt idx="53">
                <c:v>-5.0019999999999998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518A-46B8-8BF9-A0CD0D8D4ECD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-0.90339999999999998</c:v>
              </c:pt>
              <c:pt idx="1">
                <c:v>-1.145</c:v>
              </c:pt>
              <c:pt idx="2">
                <c:v>-0.90310000000000001</c:v>
              </c:pt>
              <c:pt idx="3">
                <c:v>-0.85170000000000001</c:v>
              </c:pt>
              <c:pt idx="4">
                <c:v>-0.81359999999999999</c:v>
              </c:pt>
              <c:pt idx="5">
                <c:v>-0.8</c:v>
              </c:pt>
              <c:pt idx="6">
                <c:v>-0.7823</c:v>
              </c:pt>
              <c:pt idx="7">
                <c:v>-0.77810000000000001</c:v>
              </c:pt>
              <c:pt idx="8">
                <c:v>-0.76600000000000001</c:v>
              </c:pt>
              <c:pt idx="9">
                <c:v>-0.76559999999999995</c:v>
              </c:pt>
              <c:pt idx="10">
                <c:v>-0.75470000000000004</c:v>
              </c:pt>
              <c:pt idx="11">
                <c:v>-0.75639999999999996</c:v>
              </c:pt>
              <c:pt idx="12">
                <c:v>-0.74470000000000003</c:v>
              </c:pt>
              <c:pt idx="13">
                <c:v>-0.74780000000000002</c:v>
              </c:pt>
              <c:pt idx="14">
                <c:v>-0.7339</c:v>
              </c:pt>
              <c:pt idx="15">
                <c:v>-0.73819999999999997</c:v>
              </c:pt>
              <c:pt idx="16">
                <c:v>-0.72019999999999995</c:v>
              </c:pt>
              <c:pt idx="17">
                <c:v>-0.72540000000000004</c:v>
              </c:pt>
              <c:pt idx="18">
                <c:v>-0.70069999999999999</c:v>
              </c:pt>
              <c:pt idx="19">
                <c:v>-0.7056</c:v>
              </c:pt>
              <c:pt idx="20">
                <c:v>-0.66949999999999998</c:v>
              </c:pt>
              <c:pt idx="21">
                <c:v>-0.67300000000000004</c:v>
              </c:pt>
              <c:pt idx="22">
                <c:v>-0.61329999999999996</c:v>
              </c:pt>
              <c:pt idx="23">
                <c:v>-0.59050000000000002</c:v>
              </c:pt>
              <c:pt idx="24">
                <c:v>-0.42380000000000001</c:v>
              </c:pt>
              <c:pt idx="25">
                <c:v>-0.4239</c:v>
              </c:pt>
              <c:pt idx="26">
                <c:v>-0.41</c:v>
              </c:pt>
              <c:pt idx="27">
                <c:v>-0.30130000000000001</c:v>
              </c:pt>
              <c:pt idx="28">
                <c:v>-0.46450000000000002</c:v>
              </c:pt>
              <c:pt idx="29">
                <c:v>-0.42030000000000001</c:v>
              </c:pt>
              <c:pt idx="30">
                <c:v>-4.819</c:v>
              </c:pt>
              <c:pt idx="31">
                <c:v>-5.2359999999999998</c:v>
              </c:pt>
              <c:pt idx="32">
                <c:v>-4.9340000000000002</c:v>
              </c:pt>
              <c:pt idx="33">
                <c:v>-5.1440000000000001</c:v>
              </c:pt>
              <c:pt idx="34">
                <c:v>-5.1310000000000002</c:v>
              </c:pt>
              <c:pt idx="35">
                <c:v>-5.1849999999999996</c:v>
              </c:pt>
              <c:pt idx="36">
                <c:v>-5.14</c:v>
              </c:pt>
              <c:pt idx="37">
                <c:v>-5.15</c:v>
              </c:pt>
              <c:pt idx="38">
                <c:v>-5.31</c:v>
              </c:pt>
              <c:pt idx="39">
                <c:v>-5.1109999999999998</c:v>
              </c:pt>
              <c:pt idx="40">
                <c:v>-5.09</c:v>
              </c:pt>
              <c:pt idx="41">
                <c:v>-5.0830000000000002</c:v>
              </c:pt>
              <c:pt idx="42">
                <c:v>-5.0659999999999998</c:v>
              </c:pt>
              <c:pt idx="43">
                <c:v>-5.0590000000000002</c:v>
              </c:pt>
              <c:pt idx="44">
                <c:v>-5.0469999999999997</c:v>
              </c:pt>
              <c:pt idx="45">
                <c:v>-5.0410000000000004</c:v>
              </c:pt>
              <c:pt idx="46">
                <c:v>-5.032</c:v>
              </c:pt>
              <c:pt idx="47">
                <c:v>-5.0259999999999998</c:v>
              </c:pt>
              <c:pt idx="48">
                <c:v>-5.0199999999999996</c:v>
              </c:pt>
              <c:pt idx="49">
                <c:v>-5.016</c:v>
              </c:pt>
              <c:pt idx="50">
                <c:v>-5.0119999999999996</c:v>
              </c:pt>
              <c:pt idx="51">
                <c:v>-5.0069999999999997</c:v>
              </c:pt>
              <c:pt idx="52">
                <c:v>-5.0039999999999996</c:v>
              </c:pt>
              <c:pt idx="53">
                <c:v>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518A-46B8-8BF9-A0CD0D8D4ECD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-0.90790000000000004</c:v>
              </c:pt>
              <c:pt idx="1">
                <c:v>-1.143</c:v>
              </c:pt>
              <c:pt idx="2">
                <c:v>-0.90769999999999995</c:v>
              </c:pt>
              <c:pt idx="3">
                <c:v>-0.8498</c:v>
              </c:pt>
              <c:pt idx="4">
                <c:v>-0.81859999999999999</c:v>
              </c:pt>
              <c:pt idx="5">
                <c:v>-0.79790000000000005</c:v>
              </c:pt>
              <c:pt idx="6">
                <c:v>-0.78790000000000004</c:v>
              </c:pt>
              <c:pt idx="7">
                <c:v>-0.77559999999999996</c:v>
              </c:pt>
              <c:pt idx="8">
                <c:v>-0.77259999999999995</c:v>
              </c:pt>
              <c:pt idx="9">
                <c:v>-0.76259999999999994</c:v>
              </c:pt>
              <c:pt idx="10">
                <c:v>-0.76270000000000004</c:v>
              </c:pt>
              <c:pt idx="11">
                <c:v>-0.75280000000000002</c:v>
              </c:pt>
              <c:pt idx="12">
                <c:v>-0.75470000000000004</c:v>
              </c:pt>
              <c:pt idx="13">
                <c:v>-0.74360000000000004</c:v>
              </c:pt>
              <c:pt idx="14">
                <c:v>-0.74690000000000001</c:v>
              </c:pt>
              <c:pt idx="15">
                <c:v>-0.73319999999999996</c:v>
              </c:pt>
              <c:pt idx="16">
                <c:v>-0.73760000000000003</c:v>
              </c:pt>
              <c:pt idx="17">
                <c:v>-0.7198</c:v>
              </c:pt>
              <c:pt idx="18">
                <c:v>-0.72499999999999998</c:v>
              </c:pt>
              <c:pt idx="19">
                <c:v>-0.70040000000000002</c:v>
              </c:pt>
              <c:pt idx="20">
                <c:v>-0.70540000000000003</c:v>
              </c:pt>
              <c:pt idx="21">
                <c:v>-0.6694</c:v>
              </c:pt>
              <c:pt idx="22">
                <c:v>-0.67290000000000005</c:v>
              </c:pt>
              <c:pt idx="23">
                <c:v>-0.61329999999999996</c:v>
              </c:pt>
              <c:pt idx="24">
                <c:v>-0.59040000000000004</c:v>
              </c:pt>
              <c:pt idx="25">
                <c:v>-0.42380000000000001</c:v>
              </c:pt>
              <c:pt idx="26">
                <c:v>-0.42380000000000001</c:v>
              </c:pt>
              <c:pt idx="27">
                <c:v>-0.41</c:v>
              </c:pt>
              <c:pt idx="28">
                <c:v>-0.30130000000000001</c:v>
              </c:pt>
              <c:pt idx="29">
                <c:v>-0.46450000000000002</c:v>
              </c:pt>
              <c:pt idx="30">
                <c:v>-0.42030000000000001</c:v>
              </c:pt>
              <c:pt idx="31">
                <c:v>-4.819</c:v>
              </c:pt>
              <c:pt idx="32">
                <c:v>-5.2359999999999998</c:v>
              </c:pt>
              <c:pt idx="33">
                <c:v>-4.9349999999999996</c:v>
              </c:pt>
              <c:pt idx="34">
                <c:v>-5.1440000000000001</c:v>
              </c:pt>
              <c:pt idx="35">
                <c:v>-5.1310000000000002</c:v>
              </c:pt>
              <c:pt idx="36">
                <c:v>-5.1849999999999996</c:v>
              </c:pt>
              <c:pt idx="37">
                <c:v>-5.14</c:v>
              </c:pt>
              <c:pt idx="38">
                <c:v>-4.9180000000000001</c:v>
              </c:pt>
              <c:pt idx="39">
                <c:v>-5.12</c:v>
              </c:pt>
              <c:pt idx="40">
                <c:v>-5.1120000000000001</c:v>
              </c:pt>
              <c:pt idx="41">
                <c:v>-5.09</c:v>
              </c:pt>
              <c:pt idx="42">
                <c:v>-5.0819999999999999</c:v>
              </c:pt>
              <c:pt idx="43">
                <c:v>-5.0640000000000001</c:v>
              </c:pt>
              <c:pt idx="44">
                <c:v>-5.056</c:v>
              </c:pt>
              <c:pt idx="45">
                <c:v>-5.0439999999999996</c:v>
              </c:pt>
              <c:pt idx="46">
                <c:v>-5.0369999999999999</c:v>
              </c:pt>
              <c:pt idx="47">
                <c:v>-5.0289999999999999</c:v>
              </c:pt>
              <c:pt idx="48">
                <c:v>-5.0229999999999997</c:v>
              </c:pt>
              <c:pt idx="49">
                <c:v>-5.0179999999999998</c:v>
              </c:pt>
              <c:pt idx="50">
                <c:v>-5.0119999999999996</c:v>
              </c:pt>
              <c:pt idx="51">
                <c:v>-5.0090000000000003</c:v>
              </c:pt>
              <c:pt idx="52">
                <c:v>-5.0030000000000001</c:v>
              </c:pt>
              <c:pt idx="53">
                <c:v>-5.0030000000000001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518A-46B8-8BF9-A0CD0D8D4ECD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-0.90639999999999998</c:v>
              </c:pt>
              <c:pt idx="1">
                <c:v>-1.147</c:v>
              </c:pt>
              <c:pt idx="2">
                <c:v>-0.90610000000000002</c:v>
              </c:pt>
              <c:pt idx="3">
                <c:v>-0.85409999999999997</c:v>
              </c:pt>
              <c:pt idx="4">
                <c:v>-0.81689999999999996</c:v>
              </c:pt>
              <c:pt idx="5">
                <c:v>-0.80259999999999998</c:v>
              </c:pt>
              <c:pt idx="6">
                <c:v>-0.78590000000000004</c:v>
              </c:pt>
              <c:pt idx="7">
                <c:v>-0.78110000000000002</c:v>
              </c:pt>
              <c:pt idx="8">
                <c:v>-0.7702</c:v>
              </c:pt>
              <c:pt idx="9">
                <c:v>-0.76910000000000001</c:v>
              </c:pt>
              <c:pt idx="10">
                <c:v>-0.75980000000000003</c:v>
              </c:pt>
              <c:pt idx="11">
                <c:v>-0.76070000000000004</c:v>
              </c:pt>
              <c:pt idx="12">
                <c:v>-0.75119999999999998</c:v>
              </c:pt>
              <c:pt idx="13">
                <c:v>-0.75349999999999995</c:v>
              </c:pt>
              <c:pt idx="14">
                <c:v>-0.74260000000000004</c:v>
              </c:pt>
              <c:pt idx="15">
                <c:v>-0.74609999999999999</c:v>
              </c:pt>
              <c:pt idx="16">
                <c:v>-0.73260000000000003</c:v>
              </c:pt>
              <c:pt idx="17">
                <c:v>-0.73709999999999998</c:v>
              </c:pt>
              <c:pt idx="18">
                <c:v>-0.71950000000000003</c:v>
              </c:pt>
              <c:pt idx="19">
                <c:v>-0.72470000000000001</c:v>
              </c:pt>
              <c:pt idx="20">
                <c:v>-0.70020000000000004</c:v>
              </c:pt>
              <c:pt idx="21">
                <c:v>-0.70520000000000005</c:v>
              </c:pt>
              <c:pt idx="22">
                <c:v>-0.66930000000000001</c:v>
              </c:pt>
              <c:pt idx="23">
                <c:v>-0.67279999999999995</c:v>
              </c:pt>
              <c:pt idx="24">
                <c:v>-0.61319999999999997</c:v>
              </c:pt>
              <c:pt idx="25">
                <c:v>-0.59030000000000005</c:v>
              </c:pt>
              <c:pt idx="26">
                <c:v>-0.42380000000000001</c:v>
              </c:pt>
              <c:pt idx="27">
                <c:v>-0.42380000000000001</c:v>
              </c:pt>
              <c:pt idx="28">
                <c:v>-0.41</c:v>
              </c:pt>
              <c:pt idx="29">
                <c:v>-0.3014</c:v>
              </c:pt>
              <c:pt idx="30">
                <c:v>-0.46460000000000001</c:v>
              </c:pt>
              <c:pt idx="31">
                <c:v>-0.42030000000000001</c:v>
              </c:pt>
              <c:pt idx="32">
                <c:v>-4.819</c:v>
              </c:pt>
              <c:pt idx="33">
                <c:v>-5.2359999999999998</c:v>
              </c:pt>
              <c:pt idx="34">
                <c:v>-4.9349999999999996</c:v>
              </c:pt>
              <c:pt idx="35">
                <c:v>-5.1440000000000001</c:v>
              </c:pt>
              <c:pt idx="36">
                <c:v>-5.1310000000000002</c:v>
              </c:pt>
              <c:pt idx="37">
                <c:v>-5.1859999999999999</c:v>
              </c:pt>
              <c:pt idx="38">
                <c:v>-5.407</c:v>
              </c:pt>
              <c:pt idx="39">
                <c:v>-5.149</c:v>
              </c:pt>
              <c:pt idx="40">
                <c:v>-5.1219999999999999</c:v>
              </c:pt>
              <c:pt idx="41">
                <c:v>-5.1120000000000001</c:v>
              </c:pt>
              <c:pt idx="42">
                <c:v>-5.0890000000000004</c:v>
              </c:pt>
              <c:pt idx="43">
                <c:v>-5.0789999999999997</c:v>
              </c:pt>
              <c:pt idx="44">
                <c:v>-5.0609999999999999</c:v>
              </c:pt>
              <c:pt idx="45">
                <c:v>-5.0519999999999996</c:v>
              </c:pt>
              <c:pt idx="46">
                <c:v>-5.04</c:v>
              </c:pt>
              <c:pt idx="47">
                <c:v>-5.0330000000000004</c:v>
              </c:pt>
              <c:pt idx="48">
                <c:v>-5.0250000000000004</c:v>
              </c:pt>
              <c:pt idx="49">
                <c:v>-5.0190000000000001</c:v>
              </c:pt>
              <c:pt idx="50">
                <c:v>-5.0149999999999997</c:v>
              </c:pt>
              <c:pt idx="51">
                <c:v>-5.0090000000000003</c:v>
              </c:pt>
              <c:pt idx="52">
                <c:v>-5.0060000000000002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518A-46B8-8BF9-A0CD0D8D4ECD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-0.91</c:v>
              </c:pt>
              <c:pt idx="1">
                <c:v>-1.1459999999999999</c:v>
              </c:pt>
              <c:pt idx="2">
                <c:v>-0.90980000000000005</c:v>
              </c:pt>
              <c:pt idx="3">
                <c:v>-0.85260000000000002</c:v>
              </c:pt>
              <c:pt idx="4">
                <c:v>-0.82089999999999996</c:v>
              </c:pt>
              <c:pt idx="5">
                <c:v>-0.80089999999999995</c:v>
              </c:pt>
              <c:pt idx="6">
                <c:v>-0.79039999999999999</c:v>
              </c:pt>
              <c:pt idx="7">
                <c:v>-0.77910000000000001</c:v>
              </c:pt>
              <c:pt idx="8">
                <c:v>-0.77539999999999998</c:v>
              </c:pt>
              <c:pt idx="9">
                <c:v>-0.76670000000000005</c:v>
              </c:pt>
              <c:pt idx="10">
                <c:v>-0.7661</c:v>
              </c:pt>
              <c:pt idx="11">
                <c:v>-0.75790000000000002</c:v>
              </c:pt>
              <c:pt idx="12">
                <c:v>-0.75900000000000001</c:v>
              </c:pt>
              <c:pt idx="13">
                <c:v>-0.75009999999999999</c:v>
              </c:pt>
              <c:pt idx="14">
                <c:v>-0.75249999999999995</c:v>
              </c:pt>
              <c:pt idx="15">
                <c:v>-0.7419</c:v>
              </c:pt>
              <c:pt idx="16">
                <c:v>-0.74550000000000005</c:v>
              </c:pt>
              <c:pt idx="17">
                <c:v>-0.73209999999999997</c:v>
              </c:pt>
              <c:pt idx="18">
                <c:v>-0.73670000000000002</c:v>
              </c:pt>
              <c:pt idx="19">
                <c:v>-0.71919999999999995</c:v>
              </c:pt>
              <c:pt idx="20">
                <c:v>-0.72440000000000004</c:v>
              </c:pt>
              <c:pt idx="21">
                <c:v>-0.7</c:v>
              </c:pt>
              <c:pt idx="22">
                <c:v>-0.70509999999999995</c:v>
              </c:pt>
              <c:pt idx="23">
                <c:v>-0.66920000000000002</c:v>
              </c:pt>
              <c:pt idx="24">
                <c:v>-0.67269999999999996</c:v>
              </c:pt>
              <c:pt idx="25">
                <c:v>-0.61309999999999998</c:v>
              </c:pt>
              <c:pt idx="26">
                <c:v>-0.59030000000000005</c:v>
              </c:pt>
              <c:pt idx="27">
                <c:v>-0.42380000000000001</c:v>
              </c:pt>
              <c:pt idx="28">
                <c:v>-0.42370000000000002</c:v>
              </c:pt>
              <c:pt idx="29">
                <c:v>-0.41010000000000002</c:v>
              </c:pt>
              <c:pt idx="30">
                <c:v>-0.3014</c:v>
              </c:pt>
              <c:pt idx="31">
                <c:v>-0.46460000000000001</c:v>
              </c:pt>
              <c:pt idx="32">
                <c:v>-0.42030000000000001</c:v>
              </c:pt>
              <c:pt idx="33">
                <c:v>-4.82</c:v>
              </c:pt>
              <c:pt idx="34">
                <c:v>-5.2370000000000001</c:v>
              </c:pt>
              <c:pt idx="35">
                <c:v>-4.9349999999999996</c:v>
              </c:pt>
              <c:pt idx="36">
                <c:v>-5.1440000000000001</c:v>
              </c:pt>
              <c:pt idx="37">
                <c:v>-5.1310000000000002</c:v>
              </c:pt>
              <c:pt idx="38">
                <c:v>-4.875</c:v>
              </c:pt>
              <c:pt idx="39">
                <c:v>-5.1559999999999997</c:v>
              </c:pt>
              <c:pt idx="40">
                <c:v>-5.1509999999999998</c:v>
              </c:pt>
              <c:pt idx="41">
                <c:v>-5.1230000000000002</c:v>
              </c:pt>
              <c:pt idx="42">
                <c:v>-5.1100000000000003</c:v>
              </c:pt>
              <c:pt idx="43">
                <c:v>-5.0860000000000003</c:v>
              </c:pt>
              <c:pt idx="44">
                <c:v>-5.0739999999999998</c:v>
              </c:pt>
              <c:pt idx="45">
                <c:v>-5.0570000000000004</c:v>
              </c:pt>
              <c:pt idx="46">
                <c:v>-5.0469999999999997</c:v>
              </c:pt>
              <c:pt idx="47">
                <c:v>-5.0359999999999996</c:v>
              </c:pt>
              <c:pt idx="48">
                <c:v>-5.0279999999999996</c:v>
              </c:pt>
              <c:pt idx="49">
                <c:v>-5.0220000000000002</c:v>
              </c:pt>
              <c:pt idx="50">
                <c:v>-5.0149999999999997</c:v>
              </c:pt>
              <c:pt idx="51">
                <c:v>-5.0119999999999996</c:v>
              </c:pt>
              <c:pt idx="52">
                <c:v>-5.0049999999999999</c:v>
              </c:pt>
              <c:pt idx="53">
                <c:v>-5.0049999999999999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518A-46B8-8BF9-A0CD0D8D4ECD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-0.90880000000000005</c:v>
              </c:pt>
              <c:pt idx="1">
                <c:v>-1.149</c:v>
              </c:pt>
              <c:pt idx="2">
                <c:v>-0.90859999999999996</c:v>
              </c:pt>
              <c:pt idx="3">
                <c:v>-0.85609999999999997</c:v>
              </c:pt>
              <c:pt idx="4">
                <c:v>-0.81950000000000001</c:v>
              </c:pt>
              <c:pt idx="5">
                <c:v>-0.80469999999999997</c:v>
              </c:pt>
              <c:pt idx="6">
                <c:v>-0.78879999999999995</c:v>
              </c:pt>
              <c:pt idx="7">
                <c:v>-0.78339999999999999</c:v>
              </c:pt>
              <c:pt idx="8">
                <c:v>-0.77359999999999995</c:v>
              </c:pt>
              <c:pt idx="9">
                <c:v>-0.77180000000000004</c:v>
              </c:pt>
              <c:pt idx="10">
                <c:v>-0.76380000000000003</c:v>
              </c:pt>
              <c:pt idx="11">
                <c:v>-0.7641</c:v>
              </c:pt>
              <c:pt idx="12">
                <c:v>-0.75619999999999998</c:v>
              </c:pt>
              <c:pt idx="13">
                <c:v>-0.75780000000000003</c:v>
              </c:pt>
              <c:pt idx="14">
                <c:v>-0.749</c:v>
              </c:pt>
              <c:pt idx="15">
                <c:v>-0.75170000000000003</c:v>
              </c:pt>
              <c:pt idx="16">
                <c:v>-0.74119999999999997</c:v>
              </c:pt>
              <c:pt idx="17">
                <c:v>-0.74490000000000001</c:v>
              </c:pt>
              <c:pt idx="18">
                <c:v>-0.73170000000000002</c:v>
              </c:pt>
              <c:pt idx="19">
                <c:v>-0.73640000000000005</c:v>
              </c:pt>
              <c:pt idx="20">
                <c:v>-0.71889999999999998</c:v>
              </c:pt>
              <c:pt idx="21">
                <c:v>-0.72419999999999995</c:v>
              </c:pt>
              <c:pt idx="22">
                <c:v>-0.69979999999999998</c:v>
              </c:pt>
              <c:pt idx="23">
                <c:v>-0.70489999999999997</c:v>
              </c:pt>
              <c:pt idx="24">
                <c:v>-0.66910000000000003</c:v>
              </c:pt>
              <c:pt idx="25">
                <c:v>-0.67259999999999998</c:v>
              </c:pt>
              <c:pt idx="26">
                <c:v>-0.61309999999999998</c:v>
              </c:pt>
              <c:pt idx="27">
                <c:v>-0.59019999999999995</c:v>
              </c:pt>
              <c:pt idx="28">
                <c:v>-0.42380000000000001</c:v>
              </c:pt>
              <c:pt idx="29">
                <c:v>-0.42359999999999998</c:v>
              </c:pt>
              <c:pt idx="30">
                <c:v>-0.41010000000000002</c:v>
              </c:pt>
              <c:pt idx="31">
                <c:v>-0.3014</c:v>
              </c:pt>
              <c:pt idx="32">
                <c:v>-0.46460000000000001</c:v>
              </c:pt>
              <c:pt idx="33">
                <c:v>-0.42030000000000001</c:v>
              </c:pt>
              <c:pt idx="34">
                <c:v>-4.82</c:v>
              </c:pt>
              <c:pt idx="35">
                <c:v>-5.2370000000000001</c:v>
              </c:pt>
              <c:pt idx="36">
                <c:v>-4.9349999999999996</c:v>
              </c:pt>
              <c:pt idx="37">
                <c:v>-5.1440000000000001</c:v>
              </c:pt>
              <c:pt idx="38">
                <c:v>-5.51</c:v>
              </c:pt>
              <c:pt idx="39">
                <c:v>-5.1820000000000004</c:v>
              </c:pt>
              <c:pt idx="40">
                <c:v>-5.1580000000000004</c:v>
              </c:pt>
              <c:pt idx="41">
                <c:v>-5.1509999999999998</c:v>
              </c:pt>
              <c:pt idx="42">
                <c:v>-5.1210000000000004</c:v>
              </c:pt>
              <c:pt idx="43">
                <c:v>-5.1059999999999999</c:v>
              </c:pt>
              <c:pt idx="44">
                <c:v>-5.0819999999999999</c:v>
              </c:pt>
              <c:pt idx="45">
                <c:v>-5.0679999999999996</c:v>
              </c:pt>
              <c:pt idx="46">
                <c:v>-5.0519999999999996</c:v>
              </c:pt>
              <c:pt idx="47">
                <c:v>-5.0419999999999998</c:v>
              </c:pt>
              <c:pt idx="48">
                <c:v>-5.032</c:v>
              </c:pt>
              <c:pt idx="49">
                <c:v>-5.024</c:v>
              </c:pt>
              <c:pt idx="50">
                <c:v>-5.0179999999999998</c:v>
              </c:pt>
              <c:pt idx="51">
                <c:v>-5.0110000000000001</c:v>
              </c:pt>
              <c:pt idx="52">
                <c:v>-5.008</c:v>
              </c:pt>
              <c:pt idx="53">
                <c:v>-5.0030000000000001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518A-46B8-8BF9-A0CD0D8D4ECD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-0.91180000000000005</c:v>
              </c:pt>
              <c:pt idx="1">
                <c:v>-1.1479999999999999</c:v>
              </c:pt>
              <c:pt idx="2">
                <c:v>-0.91159999999999997</c:v>
              </c:pt>
              <c:pt idx="3">
                <c:v>-0.85489999999999999</c:v>
              </c:pt>
              <c:pt idx="4">
                <c:v>-0.82279999999999998</c:v>
              </c:pt>
              <c:pt idx="5">
                <c:v>-0.8034</c:v>
              </c:pt>
              <c:pt idx="6">
                <c:v>-0.79239999999999999</c:v>
              </c:pt>
              <c:pt idx="7">
                <c:v>-0.78190000000000004</c:v>
              </c:pt>
              <c:pt idx="8">
                <c:v>-0.77769999999999995</c:v>
              </c:pt>
              <c:pt idx="9">
                <c:v>-0.77</c:v>
              </c:pt>
              <c:pt idx="10">
                <c:v>-0.76880000000000004</c:v>
              </c:pt>
              <c:pt idx="11">
                <c:v>-0.76180000000000003</c:v>
              </c:pt>
              <c:pt idx="12">
                <c:v>-0.76229999999999998</c:v>
              </c:pt>
              <c:pt idx="13">
                <c:v>-0.75490000000000002</c:v>
              </c:pt>
              <c:pt idx="14">
                <c:v>-0.75670000000000004</c:v>
              </c:pt>
              <c:pt idx="15">
                <c:v>-0.74819999999999998</c:v>
              </c:pt>
              <c:pt idx="16">
                <c:v>-0.751</c:v>
              </c:pt>
              <c:pt idx="17">
                <c:v>-0.74070000000000003</c:v>
              </c:pt>
              <c:pt idx="18">
                <c:v>-0.74450000000000005</c:v>
              </c:pt>
              <c:pt idx="19">
                <c:v>-0.73140000000000005</c:v>
              </c:pt>
              <c:pt idx="20">
                <c:v>-0.73609999999999998</c:v>
              </c:pt>
              <c:pt idx="21">
                <c:v>-0.71860000000000002</c:v>
              </c:pt>
              <c:pt idx="22">
                <c:v>-0.72399999999999998</c:v>
              </c:pt>
              <c:pt idx="23">
                <c:v>-0.69969999999999999</c:v>
              </c:pt>
              <c:pt idx="24">
                <c:v>-0.70479999999999998</c:v>
              </c:pt>
              <c:pt idx="25">
                <c:v>-0.66900000000000004</c:v>
              </c:pt>
              <c:pt idx="26">
                <c:v>-0.67259999999999998</c:v>
              </c:pt>
              <c:pt idx="27">
                <c:v>-0.61299999999999999</c:v>
              </c:pt>
              <c:pt idx="28">
                <c:v>-0.59009999999999996</c:v>
              </c:pt>
              <c:pt idx="29">
                <c:v>-0.42380000000000001</c:v>
              </c:pt>
              <c:pt idx="30">
                <c:v>-0.42349999999999999</c:v>
              </c:pt>
              <c:pt idx="31">
                <c:v>-0.41010000000000002</c:v>
              </c:pt>
              <c:pt idx="32">
                <c:v>-0.3014</c:v>
              </c:pt>
              <c:pt idx="33">
                <c:v>-0.4647</c:v>
              </c:pt>
              <c:pt idx="34">
                <c:v>-0.42030000000000001</c:v>
              </c:pt>
              <c:pt idx="35">
                <c:v>-4.82</c:v>
              </c:pt>
              <c:pt idx="36">
                <c:v>-5.2380000000000004</c:v>
              </c:pt>
              <c:pt idx="37">
                <c:v>-4.9329999999999998</c:v>
              </c:pt>
              <c:pt idx="38">
                <c:v>-4.6870000000000003</c:v>
              </c:pt>
              <c:pt idx="39">
                <c:v>-5.1470000000000002</c:v>
              </c:pt>
              <c:pt idx="40">
                <c:v>-5.18</c:v>
              </c:pt>
              <c:pt idx="41">
                <c:v>-5.1589999999999998</c:v>
              </c:pt>
              <c:pt idx="42">
                <c:v>-5.1479999999999997</c:v>
              </c:pt>
              <c:pt idx="43">
                <c:v>-5.117</c:v>
              </c:pt>
              <c:pt idx="44">
                <c:v>-5.0999999999999996</c:v>
              </c:pt>
              <c:pt idx="45">
                <c:v>-5.0750000000000002</c:v>
              </c:pt>
              <c:pt idx="46">
                <c:v>-5.0609999999999999</c:v>
              </c:pt>
              <c:pt idx="47">
                <c:v>-5.0460000000000003</c:v>
              </c:pt>
              <c:pt idx="48">
                <c:v>-5.0359999999999996</c:v>
              </c:pt>
              <c:pt idx="49">
                <c:v>-5.0270000000000001</c:v>
              </c:pt>
              <c:pt idx="50">
                <c:v>-5.0190000000000001</c:v>
              </c:pt>
              <c:pt idx="51">
                <c:v>-5.0149999999999997</c:v>
              </c:pt>
              <c:pt idx="52">
                <c:v>-5.0069999999999997</c:v>
              </c:pt>
              <c:pt idx="53">
                <c:v>-5.0069999999999997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518A-46B8-8BF9-A0CD0D8D4ECD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-0.91090000000000004</c:v>
              </c:pt>
              <c:pt idx="1">
                <c:v>-1.151</c:v>
              </c:pt>
              <c:pt idx="2">
                <c:v>-0.91069999999999995</c:v>
              </c:pt>
              <c:pt idx="3">
                <c:v>-0.85770000000000002</c:v>
              </c:pt>
              <c:pt idx="4">
                <c:v>-0.82169999999999999</c:v>
              </c:pt>
              <c:pt idx="5">
                <c:v>-0.80649999999999999</c:v>
              </c:pt>
              <c:pt idx="6">
                <c:v>-0.79120000000000001</c:v>
              </c:pt>
              <c:pt idx="7">
                <c:v>-0.78539999999999999</c:v>
              </c:pt>
              <c:pt idx="8">
                <c:v>-0.77629999999999999</c:v>
              </c:pt>
              <c:pt idx="9">
                <c:v>-0.77410000000000001</c:v>
              </c:pt>
              <c:pt idx="10">
                <c:v>-0.76700000000000002</c:v>
              </c:pt>
              <c:pt idx="11">
                <c:v>-0.76670000000000005</c:v>
              </c:pt>
              <c:pt idx="12">
                <c:v>-0.76</c:v>
              </c:pt>
              <c:pt idx="13">
                <c:v>-0.76100000000000001</c:v>
              </c:pt>
              <c:pt idx="14">
                <c:v>-0.75380000000000003</c:v>
              </c:pt>
              <c:pt idx="15">
                <c:v>-0.75580000000000003</c:v>
              </c:pt>
              <c:pt idx="16">
                <c:v>-0.74750000000000005</c:v>
              </c:pt>
              <c:pt idx="17">
                <c:v>-0.75039999999999996</c:v>
              </c:pt>
              <c:pt idx="18">
                <c:v>-0.74019999999999997</c:v>
              </c:pt>
              <c:pt idx="19">
                <c:v>-0.74409999999999998</c:v>
              </c:pt>
              <c:pt idx="20">
                <c:v>-0.73099999999999998</c:v>
              </c:pt>
              <c:pt idx="21">
                <c:v>-0.73580000000000001</c:v>
              </c:pt>
              <c:pt idx="22">
                <c:v>-0.71840000000000004</c:v>
              </c:pt>
              <c:pt idx="23">
                <c:v>-0.72389999999999999</c:v>
              </c:pt>
              <c:pt idx="24">
                <c:v>-0.69950000000000001</c:v>
              </c:pt>
              <c:pt idx="25">
                <c:v>-0.70469999999999999</c:v>
              </c:pt>
              <c:pt idx="26">
                <c:v>-0.66890000000000005</c:v>
              </c:pt>
              <c:pt idx="27">
                <c:v>-0.67249999999999999</c:v>
              </c:pt>
              <c:pt idx="28">
                <c:v>-0.61299999999999999</c:v>
              </c:pt>
              <c:pt idx="29">
                <c:v>-0.59009999999999996</c:v>
              </c:pt>
              <c:pt idx="30">
                <c:v>-0.4239</c:v>
              </c:pt>
              <c:pt idx="31">
                <c:v>-0.4234</c:v>
              </c:pt>
              <c:pt idx="32">
                <c:v>-0.41010000000000002</c:v>
              </c:pt>
              <c:pt idx="33">
                <c:v>-0.3014</c:v>
              </c:pt>
              <c:pt idx="34">
                <c:v>-0.4647</c:v>
              </c:pt>
              <c:pt idx="35">
                <c:v>-0.42030000000000001</c:v>
              </c:pt>
              <c:pt idx="36">
                <c:v>-4.819</c:v>
              </c:pt>
              <c:pt idx="37">
                <c:v>-5.2380000000000004</c:v>
              </c:pt>
              <c:pt idx="38">
                <c:v>-5.5540000000000003</c:v>
              </c:pt>
              <c:pt idx="39">
                <c:v>-5.1269999999999998</c:v>
              </c:pt>
              <c:pt idx="40">
                <c:v>-5.1459999999999999</c:v>
              </c:pt>
              <c:pt idx="41">
                <c:v>-5.1790000000000003</c:v>
              </c:pt>
              <c:pt idx="42">
                <c:v>-5.1580000000000004</c:v>
              </c:pt>
              <c:pt idx="43">
                <c:v>-5.1429999999999998</c:v>
              </c:pt>
              <c:pt idx="44">
                <c:v>-5.1109999999999998</c:v>
              </c:pt>
              <c:pt idx="45">
                <c:v>-5.0919999999999996</c:v>
              </c:pt>
              <c:pt idx="46">
                <c:v>-5.0679999999999996</c:v>
              </c:pt>
              <c:pt idx="47">
                <c:v>-5.0540000000000003</c:v>
              </c:pt>
              <c:pt idx="48">
                <c:v>-5.04</c:v>
              </c:pt>
              <c:pt idx="49">
                <c:v>-5.03</c:v>
              </c:pt>
              <c:pt idx="50">
                <c:v>-5.0229999999999997</c:v>
              </c:pt>
              <c:pt idx="51">
                <c:v>-5.0149999999999997</c:v>
              </c:pt>
              <c:pt idx="52">
                <c:v>-5.0110000000000001</c:v>
              </c:pt>
              <c:pt idx="53">
                <c:v>-5.0049999999999999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518A-46B8-8BF9-A0CD0D8D4ECD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-0.91320000000000001</c:v>
              </c:pt>
              <c:pt idx="1">
                <c:v>-1.1499999999999999</c:v>
              </c:pt>
              <c:pt idx="2">
                <c:v>-0.91310000000000002</c:v>
              </c:pt>
              <c:pt idx="3">
                <c:v>-0.8569</c:v>
              </c:pt>
              <c:pt idx="4">
                <c:v>-0.82430000000000003</c:v>
              </c:pt>
              <c:pt idx="5">
                <c:v>-0.80549999999999999</c:v>
              </c:pt>
              <c:pt idx="6">
                <c:v>-0.79410000000000003</c:v>
              </c:pt>
              <c:pt idx="7">
                <c:v>-0.78420000000000001</c:v>
              </c:pt>
              <c:pt idx="8">
                <c:v>-0.77959999999999996</c:v>
              </c:pt>
              <c:pt idx="9">
                <c:v>-0.77259999999999995</c:v>
              </c:pt>
              <c:pt idx="10">
                <c:v>-0.77100000000000002</c:v>
              </c:pt>
              <c:pt idx="11">
                <c:v>-0.76490000000000002</c:v>
              </c:pt>
              <c:pt idx="12">
                <c:v>-0.76490000000000002</c:v>
              </c:pt>
              <c:pt idx="13">
                <c:v>-0.75870000000000004</c:v>
              </c:pt>
              <c:pt idx="14">
                <c:v>-0.75980000000000003</c:v>
              </c:pt>
              <c:pt idx="15">
                <c:v>-0.753</c:v>
              </c:pt>
              <c:pt idx="16">
                <c:v>-0.75509999999999999</c:v>
              </c:pt>
              <c:pt idx="17">
                <c:v>-0.747</c:v>
              </c:pt>
              <c:pt idx="18">
                <c:v>-0.74990000000000001</c:v>
              </c:pt>
              <c:pt idx="19">
                <c:v>-0.7399</c:v>
              </c:pt>
              <c:pt idx="20">
                <c:v>-0.74380000000000002</c:v>
              </c:pt>
              <c:pt idx="21">
                <c:v>-0.73080000000000001</c:v>
              </c:pt>
              <c:pt idx="22">
                <c:v>-0.73560000000000003</c:v>
              </c:pt>
              <c:pt idx="23">
                <c:v>-0.71830000000000005</c:v>
              </c:pt>
              <c:pt idx="24">
                <c:v>-0.72370000000000001</c:v>
              </c:pt>
              <c:pt idx="25">
                <c:v>-0.69950000000000001</c:v>
              </c:pt>
              <c:pt idx="26">
                <c:v>-0.7046</c:v>
              </c:pt>
              <c:pt idx="27">
                <c:v>-0.66890000000000005</c:v>
              </c:pt>
              <c:pt idx="28">
                <c:v>-0.67249999999999999</c:v>
              </c:pt>
              <c:pt idx="29">
                <c:v>-0.61309999999999998</c:v>
              </c:pt>
              <c:pt idx="30">
                <c:v>-0.59019999999999995</c:v>
              </c:pt>
              <c:pt idx="31">
                <c:v>-0.4239</c:v>
              </c:pt>
              <c:pt idx="32">
                <c:v>-0.4234</c:v>
              </c:pt>
              <c:pt idx="33">
                <c:v>-0.41010000000000002</c:v>
              </c:pt>
              <c:pt idx="34">
                <c:v>-0.30159999999999998</c:v>
              </c:pt>
              <c:pt idx="35">
                <c:v>-0.46429999999999999</c:v>
              </c:pt>
              <c:pt idx="36">
                <c:v>-0.42009999999999997</c:v>
              </c:pt>
              <c:pt idx="37">
                <c:v>-4.8120000000000003</c:v>
              </c:pt>
              <c:pt idx="38">
                <c:v>-4.2279999999999998</c:v>
              </c:pt>
              <c:pt idx="39">
                <c:v>-4.9109999999999996</c:v>
              </c:pt>
              <c:pt idx="40">
                <c:v>-5.1079999999999997</c:v>
              </c:pt>
              <c:pt idx="41">
                <c:v>-5.1470000000000002</c:v>
              </c:pt>
              <c:pt idx="42">
                <c:v>-5.1779999999999999</c:v>
              </c:pt>
              <c:pt idx="43">
                <c:v>-5.1550000000000002</c:v>
              </c:pt>
              <c:pt idx="44">
                <c:v>-5.1349999999999998</c:v>
              </c:pt>
              <c:pt idx="45">
                <c:v>-5.1020000000000003</c:v>
              </c:pt>
              <c:pt idx="46">
                <c:v>-5.0819999999999999</c:v>
              </c:pt>
              <c:pt idx="47">
                <c:v>-5.0599999999999996</c:v>
              </c:pt>
              <c:pt idx="48">
                <c:v>-5.0460000000000003</c:v>
              </c:pt>
              <c:pt idx="49">
                <c:v>-5.0339999999999998</c:v>
              </c:pt>
              <c:pt idx="50">
                <c:v>-5.024</c:v>
              </c:pt>
              <c:pt idx="51">
                <c:v>-5.0190000000000001</c:v>
              </c:pt>
              <c:pt idx="52">
                <c:v>-5.0090000000000003</c:v>
              </c:pt>
              <c:pt idx="53">
                <c:v>-5.01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518A-46B8-8BF9-A0CD0D8D4ECD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-0.91259999999999997</c:v>
              </c:pt>
              <c:pt idx="1">
                <c:v>-1.1519999999999999</c:v>
              </c:pt>
              <c:pt idx="2">
                <c:v>-0.91249999999999998</c:v>
              </c:pt>
              <c:pt idx="3">
                <c:v>-0.85909999999999997</c:v>
              </c:pt>
              <c:pt idx="4">
                <c:v>-0.8236</c:v>
              </c:pt>
              <c:pt idx="5">
                <c:v>-0.80789999999999995</c:v>
              </c:pt>
              <c:pt idx="6">
                <c:v>-0.79320000000000002</c:v>
              </c:pt>
              <c:pt idx="7">
                <c:v>-0.78700000000000003</c:v>
              </c:pt>
              <c:pt idx="8">
                <c:v>-0.77849999999999997</c:v>
              </c:pt>
              <c:pt idx="9">
                <c:v>-0.77580000000000005</c:v>
              </c:pt>
              <c:pt idx="10">
                <c:v>-0.76959999999999995</c:v>
              </c:pt>
              <c:pt idx="11">
                <c:v>-0.76870000000000005</c:v>
              </c:pt>
              <c:pt idx="12">
                <c:v>-0.76319999999999999</c:v>
              </c:pt>
              <c:pt idx="13">
                <c:v>-0.76339999999999997</c:v>
              </c:pt>
              <c:pt idx="14">
                <c:v>-0.75770000000000004</c:v>
              </c:pt>
              <c:pt idx="15">
                <c:v>-0.75880000000000003</c:v>
              </c:pt>
              <c:pt idx="16">
                <c:v>-0.75239999999999996</c:v>
              </c:pt>
              <c:pt idx="17">
                <c:v>-0.75429999999999997</c:v>
              </c:pt>
              <c:pt idx="18">
                <c:v>-0.74660000000000004</c:v>
              </c:pt>
              <c:pt idx="19">
                <c:v>-0.74939999999999996</c:v>
              </c:pt>
              <c:pt idx="20">
                <c:v>-0.73970000000000002</c:v>
              </c:pt>
              <c:pt idx="21">
                <c:v>-0.74329999999999996</c:v>
              </c:pt>
              <c:pt idx="22">
                <c:v>-0.73080000000000001</c:v>
              </c:pt>
              <c:pt idx="23">
                <c:v>-0.73519999999999996</c:v>
              </c:pt>
              <c:pt idx="24">
                <c:v>-0.71850000000000003</c:v>
              </c:pt>
              <c:pt idx="25">
                <c:v>-0.72330000000000005</c:v>
              </c:pt>
              <c:pt idx="26">
                <c:v>-0.69979999999999998</c:v>
              </c:pt>
              <c:pt idx="27">
                <c:v>-0.70420000000000005</c:v>
              </c:pt>
              <c:pt idx="28">
                <c:v>-0.6694</c:v>
              </c:pt>
              <c:pt idx="29">
                <c:v>-0.67210000000000003</c:v>
              </c:pt>
              <c:pt idx="30">
                <c:v>-0.61380000000000001</c:v>
              </c:pt>
              <c:pt idx="31">
                <c:v>-0.59019999999999995</c:v>
              </c:pt>
              <c:pt idx="32">
                <c:v>-0.42420000000000002</c:v>
              </c:pt>
              <c:pt idx="33">
                <c:v>-0.42499999999999999</c:v>
              </c:pt>
              <c:pt idx="34">
                <c:v>-0.4083</c:v>
              </c:pt>
              <c:pt idx="35">
                <c:v>-0.30470000000000003</c:v>
              </c:pt>
              <c:pt idx="36">
                <c:v>-0.45850000000000002</c:v>
              </c:pt>
              <c:pt idx="37">
                <c:v>-0.42409999999999998</c:v>
              </c:pt>
              <c:pt idx="38">
                <c:v>-6.35</c:v>
              </c:pt>
              <c:pt idx="39">
                <c:v>-5.3310000000000004</c:v>
              </c:pt>
              <c:pt idx="40">
                <c:v>-4.9560000000000004</c:v>
              </c:pt>
              <c:pt idx="41">
                <c:v>-5.1029999999999998</c:v>
              </c:pt>
              <c:pt idx="42">
                <c:v>-5.1509999999999998</c:v>
              </c:pt>
              <c:pt idx="43">
                <c:v>-5.1760000000000002</c:v>
              </c:pt>
              <c:pt idx="44">
                <c:v>-5.149</c:v>
              </c:pt>
              <c:pt idx="45">
                <c:v>-5.125</c:v>
              </c:pt>
              <c:pt idx="46">
                <c:v>-5.0919999999999996</c:v>
              </c:pt>
              <c:pt idx="47">
                <c:v>-5.0709999999999997</c:v>
              </c:pt>
              <c:pt idx="48">
                <c:v>-5.0519999999999996</c:v>
              </c:pt>
              <c:pt idx="49">
                <c:v>-5.0380000000000003</c:v>
              </c:pt>
              <c:pt idx="50">
                <c:v>-5.0289999999999999</c:v>
              </c:pt>
              <c:pt idx="51">
                <c:v>-5.0190000000000001</c:v>
              </c:pt>
              <c:pt idx="52">
                <c:v>-5.0149999999999997</c:v>
              </c:pt>
              <c:pt idx="53">
                <c:v>-5.0069999999999997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518A-46B8-8BF9-A0CD0D8D4ECD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-0.91259999999999997</c:v>
              </c:pt>
              <c:pt idx="1">
                <c:v>-1.1519999999999999</c:v>
              </c:pt>
              <c:pt idx="2">
                <c:v>-0.91249999999999998</c:v>
              </c:pt>
              <c:pt idx="3">
                <c:v>-0.85909999999999997</c:v>
              </c:pt>
              <c:pt idx="4">
                <c:v>-0.8236</c:v>
              </c:pt>
              <c:pt idx="5">
                <c:v>-0.80789999999999995</c:v>
              </c:pt>
              <c:pt idx="6">
                <c:v>-0.79320000000000002</c:v>
              </c:pt>
              <c:pt idx="7">
                <c:v>-0.78700000000000003</c:v>
              </c:pt>
              <c:pt idx="8">
                <c:v>-0.77849999999999997</c:v>
              </c:pt>
              <c:pt idx="9">
                <c:v>-0.77580000000000005</c:v>
              </c:pt>
              <c:pt idx="10">
                <c:v>-0.76959999999999995</c:v>
              </c:pt>
              <c:pt idx="11">
                <c:v>-0.76870000000000005</c:v>
              </c:pt>
              <c:pt idx="12">
                <c:v>-0.76319999999999999</c:v>
              </c:pt>
              <c:pt idx="13">
                <c:v>-0.76339999999999997</c:v>
              </c:pt>
              <c:pt idx="14">
                <c:v>-0.75770000000000004</c:v>
              </c:pt>
              <c:pt idx="15">
                <c:v>-0.75880000000000003</c:v>
              </c:pt>
              <c:pt idx="16">
                <c:v>-0.75239999999999996</c:v>
              </c:pt>
              <c:pt idx="17">
                <c:v>-0.75429999999999997</c:v>
              </c:pt>
              <c:pt idx="18">
                <c:v>-0.74660000000000004</c:v>
              </c:pt>
              <c:pt idx="19">
                <c:v>-0.74939999999999996</c:v>
              </c:pt>
              <c:pt idx="20">
                <c:v>-0.73970000000000002</c:v>
              </c:pt>
              <c:pt idx="21">
                <c:v>-0.74329999999999996</c:v>
              </c:pt>
              <c:pt idx="22">
                <c:v>-0.73080000000000001</c:v>
              </c:pt>
              <c:pt idx="23">
                <c:v>-0.73519999999999996</c:v>
              </c:pt>
              <c:pt idx="24">
                <c:v>-0.71850000000000003</c:v>
              </c:pt>
              <c:pt idx="25">
                <c:v>-0.72330000000000005</c:v>
              </c:pt>
              <c:pt idx="26">
                <c:v>-0.69979999999999998</c:v>
              </c:pt>
              <c:pt idx="27">
                <c:v>-0.70420000000000005</c:v>
              </c:pt>
              <c:pt idx="28">
                <c:v>-0.6694</c:v>
              </c:pt>
              <c:pt idx="29">
                <c:v>-0.67210000000000003</c:v>
              </c:pt>
              <c:pt idx="30">
                <c:v>-0.61380000000000001</c:v>
              </c:pt>
              <c:pt idx="31">
                <c:v>-0.59019999999999995</c:v>
              </c:pt>
              <c:pt idx="32">
                <c:v>-0.42420000000000002</c:v>
              </c:pt>
              <c:pt idx="33">
                <c:v>-0.42499999999999999</c:v>
              </c:pt>
              <c:pt idx="34">
                <c:v>-0.4083</c:v>
              </c:pt>
              <c:pt idx="35">
                <c:v>-0.30470000000000003</c:v>
              </c:pt>
              <c:pt idx="36">
                <c:v>-0.45850000000000002</c:v>
              </c:pt>
              <c:pt idx="37">
                <c:v>-0.42409999999999998</c:v>
              </c:pt>
              <c:pt idx="38">
                <c:v>-6.35</c:v>
              </c:pt>
              <c:pt idx="39">
                <c:v>-5.3310000000000004</c:v>
              </c:pt>
              <c:pt idx="40">
                <c:v>-4.9560000000000004</c:v>
              </c:pt>
              <c:pt idx="41">
                <c:v>-5.1029999999999998</c:v>
              </c:pt>
              <c:pt idx="42">
                <c:v>-5.1509999999999998</c:v>
              </c:pt>
              <c:pt idx="43">
                <c:v>-5.1760000000000002</c:v>
              </c:pt>
              <c:pt idx="44">
                <c:v>-5.149</c:v>
              </c:pt>
              <c:pt idx="45">
                <c:v>-5.125</c:v>
              </c:pt>
              <c:pt idx="46">
                <c:v>-5.0919999999999996</c:v>
              </c:pt>
              <c:pt idx="47">
                <c:v>-5.0709999999999997</c:v>
              </c:pt>
              <c:pt idx="48">
                <c:v>-5.0519999999999996</c:v>
              </c:pt>
              <c:pt idx="49">
                <c:v>-5.0380000000000003</c:v>
              </c:pt>
              <c:pt idx="50">
                <c:v>-5.0289999999999999</c:v>
              </c:pt>
              <c:pt idx="51">
                <c:v>-5.0190000000000001</c:v>
              </c:pt>
              <c:pt idx="52">
                <c:v>-5.0149999999999997</c:v>
              </c:pt>
              <c:pt idx="53">
                <c:v>-5.0069999999999997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518A-46B8-8BF9-A0CD0D8D4ECD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-0.91259999999999997</c:v>
              </c:pt>
              <c:pt idx="1">
                <c:v>-1.1519999999999999</c:v>
              </c:pt>
              <c:pt idx="2">
                <c:v>-0.91249999999999998</c:v>
              </c:pt>
              <c:pt idx="3">
                <c:v>-0.85909999999999997</c:v>
              </c:pt>
              <c:pt idx="4">
                <c:v>-0.8236</c:v>
              </c:pt>
              <c:pt idx="5">
                <c:v>-0.80789999999999995</c:v>
              </c:pt>
              <c:pt idx="6">
                <c:v>-0.79320000000000002</c:v>
              </c:pt>
              <c:pt idx="7">
                <c:v>-0.78700000000000003</c:v>
              </c:pt>
              <c:pt idx="8">
                <c:v>-0.77849999999999997</c:v>
              </c:pt>
              <c:pt idx="9">
                <c:v>-0.77580000000000005</c:v>
              </c:pt>
              <c:pt idx="10">
                <c:v>-0.76959999999999995</c:v>
              </c:pt>
              <c:pt idx="11">
                <c:v>-0.76870000000000005</c:v>
              </c:pt>
              <c:pt idx="12">
                <c:v>-0.76319999999999999</c:v>
              </c:pt>
              <c:pt idx="13">
                <c:v>-0.76339999999999997</c:v>
              </c:pt>
              <c:pt idx="14">
                <c:v>-0.75770000000000004</c:v>
              </c:pt>
              <c:pt idx="15">
                <c:v>-0.75880000000000003</c:v>
              </c:pt>
              <c:pt idx="16">
                <c:v>-0.75239999999999996</c:v>
              </c:pt>
              <c:pt idx="17">
                <c:v>-0.75429999999999997</c:v>
              </c:pt>
              <c:pt idx="18">
                <c:v>-0.74660000000000004</c:v>
              </c:pt>
              <c:pt idx="19">
                <c:v>-0.74939999999999996</c:v>
              </c:pt>
              <c:pt idx="20">
                <c:v>-0.73970000000000002</c:v>
              </c:pt>
              <c:pt idx="21">
                <c:v>-0.74329999999999996</c:v>
              </c:pt>
              <c:pt idx="22">
                <c:v>-0.73080000000000001</c:v>
              </c:pt>
              <c:pt idx="23">
                <c:v>-0.73519999999999996</c:v>
              </c:pt>
              <c:pt idx="24">
                <c:v>-0.71850000000000003</c:v>
              </c:pt>
              <c:pt idx="25">
                <c:v>-0.72330000000000005</c:v>
              </c:pt>
              <c:pt idx="26">
                <c:v>-0.69979999999999998</c:v>
              </c:pt>
              <c:pt idx="27">
                <c:v>-0.70420000000000005</c:v>
              </c:pt>
              <c:pt idx="28">
                <c:v>-0.6694</c:v>
              </c:pt>
              <c:pt idx="29">
                <c:v>-0.67210000000000003</c:v>
              </c:pt>
              <c:pt idx="30">
                <c:v>-0.61380000000000001</c:v>
              </c:pt>
              <c:pt idx="31">
                <c:v>-0.59019999999999995</c:v>
              </c:pt>
              <c:pt idx="32">
                <c:v>-0.42420000000000002</c:v>
              </c:pt>
              <c:pt idx="33">
                <c:v>-0.42499999999999999</c:v>
              </c:pt>
              <c:pt idx="34">
                <c:v>-0.4083</c:v>
              </c:pt>
              <c:pt idx="35">
                <c:v>-0.30470000000000003</c:v>
              </c:pt>
              <c:pt idx="36">
                <c:v>-0.45850000000000002</c:v>
              </c:pt>
              <c:pt idx="37">
                <c:v>-0.42409999999999998</c:v>
              </c:pt>
              <c:pt idx="38">
                <c:v>-6.35</c:v>
              </c:pt>
              <c:pt idx="39">
                <c:v>-5.3310000000000004</c:v>
              </c:pt>
              <c:pt idx="40">
                <c:v>-4.9560000000000004</c:v>
              </c:pt>
              <c:pt idx="41">
                <c:v>-5.1029999999999998</c:v>
              </c:pt>
              <c:pt idx="42">
                <c:v>-5.1509999999999998</c:v>
              </c:pt>
              <c:pt idx="43">
                <c:v>-5.1760000000000002</c:v>
              </c:pt>
              <c:pt idx="44">
                <c:v>-5.149</c:v>
              </c:pt>
              <c:pt idx="45">
                <c:v>-5.125</c:v>
              </c:pt>
              <c:pt idx="46">
                <c:v>-5.0919999999999996</c:v>
              </c:pt>
              <c:pt idx="47">
                <c:v>-5.0709999999999997</c:v>
              </c:pt>
              <c:pt idx="48">
                <c:v>-5.0519999999999996</c:v>
              </c:pt>
              <c:pt idx="49">
                <c:v>-5.0380000000000003</c:v>
              </c:pt>
              <c:pt idx="50">
                <c:v>-5.0289999999999999</c:v>
              </c:pt>
              <c:pt idx="51">
                <c:v>-5.0190000000000001</c:v>
              </c:pt>
              <c:pt idx="52">
                <c:v>-5.0149999999999997</c:v>
              </c:pt>
              <c:pt idx="53">
                <c:v>-5.0069999999999997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518A-46B8-8BF9-A0CD0D8D4ECD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-0.91259999999999997</c:v>
              </c:pt>
              <c:pt idx="1">
                <c:v>-1.1519999999999999</c:v>
              </c:pt>
              <c:pt idx="2">
                <c:v>-0.91249999999999998</c:v>
              </c:pt>
              <c:pt idx="3">
                <c:v>-0.85909999999999997</c:v>
              </c:pt>
              <c:pt idx="4">
                <c:v>-0.8236</c:v>
              </c:pt>
              <c:pt idx="5">
                <c:v>-0.80789999999999995</c:v>
              </c:pt>
              <c:pt idx="6">
                <c:v>-0.79320000000000002</c:v>
              </c:pt>
              <c:pt idx="7">
                <c:v>-0.78700000000000003</c:v>
              </c:pt>
              <c:pt idx="8">
                <c:v>-0.77849999999999997</c:v>
              </c:pt>
              <c:pt idx="9">
                <c:v>-0.77580000000000005</c:v>
              </c:pt>
              <c:pt idx="10">
                <c:v>-0.76959999999999995</c:v>
              </c:pt>
              <c:pt idx="11">
                <c:v>-0.76870000000000005</c:v>
              </c:pt>
              <c:pt idx="12">
                <c:v>-0.76319999999999999</c:v>
              </c:pt>
              <c:pt idx="13">
                <c:v>-0.76339999999999997</c:v>
              </c:pt>
              <c:pt idx="14">
                <c:v>-0.75770000000000004</c:v>
              </c:pt>
              <c:pt idx="15">
                <c:v>-0.75880000000000003</c:v>
              </c:pt>
              <c:pt idx="16">
                <c:v>-0.75239999999999996</c:v>
              </c:pt>
              <c:pt idx="17">
                <c:v>-0.75429999999999997</c:v>
              </c:pt>
              <c:pt idx="18">
                <c:v>-0.74660000000000004</c:v>
              </c:pt>
              <c:pt idx="19">
                <c:v>-0.74939999999999996</c:v>
              </c:pt>
              <c:pt idx="20">
                <c:v>-0.73970000000000002</c:v>
              </c:pt>
              <c:pt idx="21">
                <c:v>-0.74329999999999996</c:v>
              </c:pt>
              <c:pt idx="22">
                <c:v>-0.73080000000000001</c:v>
              </c:pt>
              <c:pt idx="23">
                <c:v>-0.73519999999999996</c:v>
              </c:pt>
              <c:pt idx="24">
                <c:v>-0.71850000000000003</c:v>
              </c:pt>
              <c:pt idx="25">
                <c:v>-0.72330000000000005</c:v>
              </c:pt>
              <c:pt idx="26">
                <c:v>-0.69979999999999998</c:v>
              </c:pt>
              <c:pt idx="27">
                <c:v>-0.70420000000000005</c:v>
              </c:pt>
              <c:pt idx="28">
                <c:v>-0.6694</c:v>
              </c:pt>
              <c:pt idx="29">
                <c:v>-0.67210000000000003</c:v>
              </c:pt>
              <c:pt idx="30">
                <c:v>-0.61380000000000001</c:v>
              </c:pt>
              <c:pt idx="31">
                <c:v>-0.59019999999999995</c:v>
              </c:pt>
              <c:pt idx="32">
                <c:v>-0.42420000000000002</c:v>
              </c:pt>
              <c:pt idx="33">
                <c:v>-0.42499999999999999</c:v>
              </c:pt>
              <c:pt idx="34">
                <c:v>-0.4083</c:v>
              </c:pt>
              <c:pt idx="35">
                <c:v>-0.30470000000000003</c:v>
              </c:pt>
              <c:pt idx="36">
                <c:v>-0.45850000000000002</c:v>
              </c:pt>
              <c:pt idx="37">
                <c:v>-0.42409999999999998</c:v>
              </c:pt>
              <c:pt idx="38">
                <c:v>-6.35</c:v>
              </c:pt>
              <c:pt idx="39">
                <c:v>-5.3310000000000004</c:v>
              </c:pt>
              <c:pt idx="40">
                <c:v>-4.9560000000000004</c:v>
              </c:pt>
              <c:pt idx="41">
                <c:v>-5.1029999999999998</c:v>
              </c:pt>
              <c:pt idx="42">
                <c:v>-5.1509999999999998</c:v>
              </c:pt>
              <c:pt idx="43">
                <c:v>-5.1760000000000002</c:v>
              </c:pt>
              <c:pt idx="44">
                <c:v>-5.149</c:v>
              </c:pt>
              <c:pt idx="45">
                <c:v>-5.125</c:v>
              </c:pt>
              <c:pt idx="46">
                <c:v>-5.0919999999999996</c:v>
              </c:pt>
              <c:pt idx="47">
                <c:v>-5.0709999999999997</c:v>
              </c:pt>
              <c:pt idx="48">
                <c:v>-5.0519999999999996</c:v>
              </c:pt>
              <c:pt idx="49">
                <c:v>-5.0380000000000003</c:v>
              </c:pt>
              <c:pt idx="50">
                <c:v>-5.0289999999999999</c:v>
              </c:pt>
              <c:pt idx="51">
                <c:v>-5.0190000000000001</c:v>
              </c:pt>
              <c:pt idx="52">
                <c:v>-5.0149999999999997</c:v>
              </c:pt>
              <c:pt idx="53">
                <c:v>-5.0069999999999997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518A-46B8-8BF9-A0CD0D8D4ECD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-0.91259999999999997</c:v>
              </c:pt>
              <c:pt idx="1">
                <c:v>-1.1519999999999999</c:v>
              </c:pt>
              <c:pt idx="2">
                <c:v>-0.91249999999999998</c:v>
              </c:pt>
              <c:pt idx="3">
                <c:v>-0.85909999999999997</c:v>
              </c:pt>
              <c:pt idx="4">
                <c:v>-0.8236</c:v>
              </c:pt>
              <c:pt idx="5">
                <c:v>-0.80789999999999995</c:v>
              </c:pt>
              <c:pt idx="6">
                <c:v>-0.79320000000000002</c:v>
              </c:pt>
              <c:pt idx="7">
                <c:v>-0.78700000000000003</c:v>
              </c:pt>
              <c:pt idx="8">
                <c:v>-0.77849999999999997</c:v>
              </c:pt>
              <c:pt idx="9">
                <c:v>-0.77580000000000005</c:v>
              </c:pt>
              <c:pt idx="10">
                <c:v>-0.76959999999999995</c:v>
              </c:pt>
              <c:pt idx="11">
                <c:v>-0.76870000000000005</c:v>
              </c:pt>
              <c:pt idx="12">
                <c:v>-0.76319999999999999</c:v>
              </c:pt>
              <c:pt idx="13">
                <c:v>-0.76339999999999997</c:v>
              </c:pt>
              <c:pt idx="14">
                <c:v>-0.75770000000000004</c:v>
              </c:pt>
              <c:pt idx="15">
                <c:v>-0.75880000000000003</c:v>
              </c:pt>
              <c:pt idx="16">
                <c:v>-0.75239999999999996</c:v>
              </c:pt>
              <c:pt idx="17">
                <c:v>-0.75429999999999997</c:v>
              </c:pt>
              <c:pt idx="18">
                <c:v>-0.74660000000000004</c:v>
              </c:pt>
              <c:pt idx="19">
                <c:v>-0.74939999999999996</c:v>
              </c:pt>
              <c:pt idx="20">
                <c:v>-0.73970000000000002</c:v>
              </c:pt>
              <c:pt idx="21">
                <c:v>-0.74329999999999996</c:v>
              </c:pt>
              <c:pt idx="22">
                <c:v>-0.73080000000000001</c:v>
              </c:pt>
              <c:pt idx="23">
                <c:v>-0.73519999999999996</c:v>
              </c:pt>
              <c:pt idx="24">
                <c:v>-0.71850000000000003</c:v>
              </c:pt>
              <c:pt idx="25">
                <c:v>-0.72330000000000005</c:v>
              </c:pt>
              <c:pt idx="26">
                <c:v>-0.69979999999999998</c:v>
              </c:pt>
              <c:pt idx="27">
                <c:v>-0.70420000000000005</c:v>
              </c:pt>
              <c:pt idx="28">
                <c:v>-0.6694</c:v>
              </c:pt>
              <c:pt idx="29">
                <c:v>-0.67210000000000003</c:v>
              </c:pt>
              <c:pt idx="30">
                <c:v>-0.61380000000000001</c:v>
              </c:pt>
              <c:pt idx="31">
                <c:v>-0.59019999999999995</c:v>
              </c:pt>
              <c:pt idx="32">
                <c:v>-0.42420000000000002</c:v>
              </c:pt>
              <c:pt idx="33">
                <c:v>-0.42499999999999999</c:v>
              </c:pt>
              <c:pt idx="34">
                <c:v>-0.4083</c:v>
              </c:pt>
              <c:pt idx="35">
                <c:v>-0.30470000000000003</c:v>
              </c:pt>
              <c:pt idx="36">
                <c:v>-0.45850000000000002</c:v>
              </c:pt>
              <c:pt idx="37">
                <c:v>-0.42409999999999998</c:v>
              </c:pt>
              <c:pt idx="38">
                <c:v>-6.35</c:v>
              </c:pt>
              <c:pt idx="39">
                <c:v>-5.3310000000000004</c:v>
              </c:pt>
              <c:pt idx="40">
                <c:v>-4.9560000000000004</c:v>
              </c:pt>
              <c:pt idx="41">
                <c:v>-5.1029999999999998</c:v>
              </c:pt>
              <c:pt idx="42">
                <c:v>-5.1509999999999998</c:v>
              </c:pt>
              <c:pt idx="43">
                <c:v>-5.1760000000000002</c:v>
              </c:pt>
              <c:pt idx="44">
                <c:v>-5.149</c:v>
              </c:pt>
              <c:pt idx="45">
                <c:v>-5.125</c:v>
              </c:pt>
              <c:pt idx="46">
                <c:v>-5.0919999999999996</c:v>
              </c:pt>
              <c:pt idx="47">
                <c:v>-5.0709999999999997</c:v>
              </c:pt>
              <c:pt idx="48">
                <c:v>-5.0519999999999996</c:v>
              </c:pt>
              <c:pt idx="49">
                <c:v>-5.0380000000000003</c:v>
              </c:pt>
              <c:pt idx="50">
                <c:v>-5.0289999999999999</c:v>
              </c:pt>
              <c:pt idx="51">
                <c:v>-5.0190000000000001</c:v>
              </c:pt>
              <c:pt idx="52">
                <c:v>-5.0149999999999997</c:v>
              </c:pt>
              <c:pt idx="53">
                <c:v>-5.0069999999999997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518A-46B8-8BF9-A0CD0D8D4ECD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-0.91259999999999997</c:v>
              </c:pt>
              <c:pt idx="1">
                <c:v>-1.1519999999999999</c:v>
              </c:pt>
              <c:pt idx="2">
                <c:v>-0.91249999999999998</c:v>
              </c:pt>
              <c:pt idx="3">
                <c:v>-0.85909999999999997</c:v>
              </c:pt>
              <c:pt idx="4">
                <c:v>-0.8236</c:v>
              </c:pt>
              <c:pt idx="5">
                <c:v>-0.80789999999999995</c:v>
              </c:pt>
              <c:pt idx="6">
                <c:v>-0.79320000000000002</c:v>
              </c:pt>
              <c:pt idx="7">
                <c:v>-0.78700000000000003</c:v>
              </c:pt>
              <c:pt idx="8">
                <c:v>-0.77849999999999997</c:v>
              </c:pt>
              <c:pt idx="9">
                <c:v>-0.77580000000000005</c:v>
              </c:pt>
              <c:pt idx="10">
                <c:v>-0.76959999999999995</c:v>
              </c:pt>
              <c:pt idx="11">
                <c:v>-0.76870000000000005</c:v>
              </c:pt>
              <c:pt idx="12">
                <c:v>-0.76319999999999999</c:v>
              </c:pt>
              <c:pt idx="13">
                <c:v>-0.76339999999999997</c:v>
              </c:pt>
              <c:pt idx="14">
                <c:v>-0.75770000000000004</c:v>
              </c:pt>
              <c:pt idx="15">
                <c:v>-0.75880000000000003</c:v>
              </c:pt>
              <c:pt idx="16">
                <c:v>-0.75239999999999996</c:v>
              </c:pt>
              <c:pt idx="17">
                <c:v>-0.75429999999999997</c:v>
              </c:pt>
              <c:pt idx="18">
                <c:v>-0.74660000000000004</c:v>
              </c:pt>
              <c:pt idx="19">
                <c:v>-0.74939999999999996</c:v>
              </c:pt>
              <c:pt idx="20">
                <c:v>-0.73970000000000002</c:v>
              </c:pt>
              <c:pt idx="21">
                <c:v>-0.74329999999999996</c:v>
              </c:pt>
              <c:pt idx="22">
                <c:v>-0.73080000000000001</c:v>
              </c:pt>
              <c:pt idx="23">
                <c:v>-0.73519999999999996</c:v>
              </c:pt>
              <c:pt idx="24">
                <c:v>-0.71850000000000003</c:v>
              </c:pt>
              <c:pt idx="25">
                <c:v>-0.72330000000000005</c:v>
              </c:pt>
              <c:pt idx="26">
                <c:v>-0.69979999999999998</c:v>
              </c:pt>
              <c:pt idx="27">
                <c:v>-0.70420000000000005</c:v>
              </c:pt>
              <c:pt idx="28">
                <c:v>-0.6694</c:v>
              </c:pt>
              <c:pt idx="29">
                <c:v>-0.67210000000000003</c:v>
              </c:pt>
              <c:pt idx="30">
                <c:v>-0.61380000000000001</c:v>
              </c:pt>
              <c:pt idx="31">
                <c:v>-0.59019999999999995</c:v>
              </c:pt>
              <c:pt idx="32">
                <c:v>-0.42420000000000002</c:v>
              </c:pt>
              <c:pt idx="33">
                <c:v>-0.42499999999999999</c:v>
              </c:pt>
              <c:pt idx="34">
                <c:v>-0.4083</c:v>
              </c:pt>
              <c:pt idx="35">
                <c:v>-0.30470000000000003</c:v>
              </c:pt>
              <c:pt idx="36">
                <c:v>-0.45850000000000002</c:v>
              </c:pt>
              <c:pt idx="37">
                <c:v>-0.42409999999999998</c:v>
              </c:pt>
              <c:pt idx="38">
                <c:v>-6.35</c:v>
              </c:pt>
              <c:pt idx="39">
                <c:v>-5.3310000000000004</c:v>
              </c:pt>
              <c:pt idx="40">
                <c:v>-4.9560000000000004</c:v>
              </c:pt>
              <c:pt idx="41">
                <c:v>-5.1029999999999998</c:v>
              </c:pt>
              <c:pt idx="42">
                <c:v>-5.1509999999999998</c:v>
              </c:pt>
              <c:pt idx="43">
                <c:v>-5.1760000000000002</c:v>
              </c:pt>
              <c:pt idx="44">
                <c:v>-5.149</c:v>
              </c:pt>
              <c:pt idx="45">
                <c:v>-5.125</c:v>
              </c:pt>
              <c:pt idx="46">
                <c:v>-5.0919999999999996</c:v>
              </c:pt>
              <c:pt idx="47">
                <c:v>-5.0709999999999997</c:v>
              </c:pt>
              <c:pt idx="48">
                <c:v>-5.0519999999999996</c:v>
              </c:pt>
              <c:pt idx="49">
                <c:v>-5.0380000000000003</c:v>
              </c:pt>
              <c:pt idx="50">
                <c:v>-5.0289999999999999</c:v>
              </c:pt>
              <c:pt idx="51">
                <c:v>-5.0190000000000001</c:v>
              </c:pt>
              <c:pt idx="52">
                <c:v>-5.0149999999999997</c:v>
              </c:pt>
              <c:pt idx="53">
                <c:v>-5.0069999999999997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518A-46B8-8BF9-A0CD0D8D4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595583"/>
        <c:axId val="422593919"/>
      </c:scatterChart>
      <c:valAx>
        <c:axId val="42259558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2593919"/>
        <c:crosses val="autoZero"/>
        <c:crossBetween val="midCat"/>
      </c:valAx>
      <c:valAx>
        <c:axId val="422593919"/>
        <c:scaling>
          <c:orientation val="minMax"/>
          <c:max val="1"/>
          <c:min val="-8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259558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3.4E-5</c:v>
              </c:pt>
              <c:pt idx="1">
                <c:v>3.4999999999999997E-5</c:v>
              </c:pt>
              <c:pt idx="2">
                <c:v>3.6999999999999998E-5</c:v>
              </c:pt>
              <c:pt idx="3">
                <c:v>4.1E-5</c:v>
              </c:pt>
              <c:pt idx="4">
                <c:v>4.6E-5</c:v>
              </c:pt>
              <c:pt idx="5">
                <c:v>5.1E-5</c:v>
              </c:pt>
              <c:pt idx="6">
                <c:v>5.7000000000000003E-5</c:v>
              </c:pt>
              <c:pt idx="7">
                <c:v>6.3E-5</c:v>
              </c:pt>
              <c:pt idx="8">
                <c:v>6.8999999999999997E-5</c:v>
              </c:pt>
              <c:pt idx="9">
                <c:v>7.6000000000000004E-5</c:v>
              </c:pt>
              <c:pt idx="10">
                <c:v>8.2999999999999998E-5</c:v>
              </c:pt>
              <c:pt idx="11">
                <c:v>8.8999999999999995E-5</c:v>
              </c:pt>
              <c:pt idx="12">
                <c:v>9.6000000000000002E-5</c:v>
              </c:pt>
              <c:pt idx="13">
                <c:v>1.0399999999999999E-4</c:v>
              </c:pt>
              <c:pt idx="14">
                <c:v>1.13E-4</c:v>
              </c:pt>
              <c:pt idx="15">
                <c:v>1.2E-4</c:v>
              </c:pt>
              <c:pt idx="16">
                <c:v>1.2799999999999999E-4</c:v>
              </c:pt>
              <c:pt idx="17">
                <c:v>1.35E-4</c:v>
              </c:pt>
              <c:pt idx="18">
                <c:v>1.4300000000000001E-4</c:v>
              </c:pt>
              <c:pt idx="19">
                <c:v>1.4999999999999999E-4</c:v>
              </c:pt>
              <c:pt idx="20">
                <c:v>1.56E-4</c:v>
              </c:pt>
              <c:pt idx="21">
                <c:v>1.6200000000000001E-4</c:v>
              </c:pt>
              <c:pt idx="22">
                <c:v>1.6799999999999999E-4</c:v>
              </c:pt>
              <c:pt idx="23">
                <c:v>1.74E-4</c:v>
              </c:pt>
              <c:pt idx="24">
                <c:v>1.7899999999999999E-4</c:v>
              </c:pt>
              <c:pt idx="25">
                <c:v>1.83E-4</c:v>
              </c:pt>
              <c:pt idx="26">
                <c:v>1.8799999999999999E-4</c:v>
              </c:pt>
              <c:pt idx="27">
                <c:v>1.92E-4</c:v>
              </c:pt>
              <c:pt idx="28">
                <c:v>1.95E-4</c:v>
              </c:pt>
              <c:pt idx="29">
                <c:v>2.02E-4</c:v>
              </c:pt>
              <c:pt idx="30">
                <c:v>2.0900000000000001E-4</c:v>
              </c:pt>
              <c:pt idx="31">
                <c:v>2.1599999999999999E-4</c:v>
              </c:pt>
              <c:pt idx="32">
                <c:v>2.24E-4</c:v>
              </c:pt>
              <c:pt idx="33">
                <c:v>2.32E-4</c:v>
              </c:pt>
              <c:pt idx="34">
                <c:v>2.4000000000000001E-4</c:v>
              </c:pt>
              <c:pt idx="35">
                <c:v>2.4899999999999998E-4</c:v>
              </c:pt>
              <c:pt idx="36">
                <c:v>2.5799999999999998E-4</c:v>
              </c:pt>
              <c:pt idx="37">
                <c:v>2.6800000000000001E-4</c:v>
              </c:pt>
              <c:pt idx="38">
                <c:v>2.7799999999999998E-4</c:v>
              </c:pt>
              <c:pt idx="39">
                <c:v>2.8800000000000001E-4</c:v>
              </c:pt>
              <c:pt idx="40">
                <c:v>2.99E-4</c:v>
              </c:pt>
              <c:pt idx="41">
                <c:v>3.1100000000000002E-4</c:v>
              </c:pt>
              <c:pt idx="42">
                <c:v>3.2299999999999999E-4</c:v>
              </c:pt>
              <c:pt idx="43">
                <c:v>3.3700000000000001E-4</c:v>
              </c:pt>
              <c:pt idx="44">
                <c:v>3.5E-4</c:v>
              </c:pt>
              <c:pt idx="45">
                <c:v>3.6499999999999998E-4</c:v>
              </c:pt>
              <c:pt idx="46">
                <c:v>3.8000000000000002E-4</c:v>
              </c:pt>
              <c:pt idx="47">
                <c:v>3.9599999999999998E-4</c:v>
              </c:pt>
              <c:pt idx="48">
                <c:v>4.1300000000000001E-4</c:v>
              </c:pt>
              <c:pt idx="49">
                <c:v>4.3199999999999998E-4</c:v>
              </c:pt>
              <c:pt idx="50">
                <c:v>4.5100000000000001E-4</c:v>
              </c:pt>
              <c:pt idx="51">
                <c:v>4.7100000000000001E-4</c:v>
              </c:pt>
              <c:pt idx="52">
                <c:v>4.9299999999999995E-4</c:v>
              </c:pt>
              <c:pt idx="53">
                <c:v>5.1599999999999997E-4</c:v>
              </c:pt>
              <c:pt idx="54">
                <c:v>5.4100000000000003E-4</c:v>
              </c:pt>
              <c:pt idx="55">
                <c:v>5.6700000000000001E-4</c:v>
              </c:pt>
              <c:pt idx="56">
                <c:v>5.9500000000000004E-4</c:v>
              </c:pt>
              <c:pt idx="57">
                <c:v>6.2500000000000001E-4</c:v>
              </c:pt>
              <c:pt idx="58">
                <c:v>6.5700000000000003E-4</c:v>
              </c:pt>
              <c:pt idx="59">
                <c:v>6.9099999999999999E-4</c:v>
              </c:pt>
              <c:pt idx="60">
                <c:v>7.27E-4</c:v>
              </c:pt>
              <c:pt idx="61">
                <c:v>7.67E-4</c:v>
              </c:pt>
              <c:pt idx="62">
                <c:v>8.0900000000000004E-4</c:v>
              </c:pt>
              <c:pt idx="63">
                <c:v>8.5400000000000005E-4</c:v>
              </c:pt>
              <c:pt idx="64">
                <c:v>9.0300000000000005E-4</c:v>
              </c:pt>
              <c:pt idx="65">
                <c:v>9.5600000000000004E-4</c:v>
              </c:pt>
              <c:pt idx="66">
                <c:v>1.013E-3</c:v>
              </c:pt>
              <c:pt idx="67">
                <c:v>1.075E-3</c:v>
              </c:pt>
              <c:pt idx="68">
                <c:v>1.1410000000000001E-3</c:v>
              </c:pt>
              <c:pt idx="69">
                <c:v>1.214E-3</c:v>
              </c:pt>
              <c:pt idx="70">
                <c:v>1.2930000000000001E-3</c:v>
              </c:pt>
              <c:pt idx="71">
                <c:v>1.379E-3</c:v>
              </c:pt>
              <c:pt idx="72">
                <c:v>1.472E-3</c:v>
              </c:pt>
              <c:pt idx="73">
                <c:v>1.5759999999999999E-3</c:v>
              </c:pt>
              <c:pt idx="74">
                <c:v>1.6869999999999999E-3</c:v>
              </c:pt>
              <c:pt idx="75">
                <c:v>1.812E-3</c:v>
              </c:pt>
              <c:pt idx="76">
                <c:v>1.9469999999999999E-3</c:v>
              </c:pt>
              <c:pt idx="77">
                <c:v>2.0990000000000002E-3</c:v>
              </c:pt>
              <c:pt idx="78">
                <c:v>2.2629999999999998E-3</c:v>
              </c:pt>
              <c:pt idx="79">
                <c:v>2.4489999999999998E-3</c:v>
              </c:pt>
              <c:pt idx="80">
                <c:v>2.6510000000000001E-3</c:v>
              </c:pt>
              <c:pt idx="81">
                <c:v>2.882E-3</c:v>
              </c:pt>
              <c:pt idx="82">
                <c:v>3.1329999999999999E-3</c:v>
              </c:pt>
              <c:pt idx="83">
                <c:v>3.424E-3</c:v>
              </c:pt>
              <c:pt idx="84">
                <c:v>3.7399999999999998E-3</c:v>
              </c:pt>
              <c:pt idx="85">
                <c:v>4.1089999999999998E-3</c:v>
              </c:pt>
              <c:pt idx="86">
                <c:v>4.5120000000000004E-3</c:v>
              </c:pt>
              <c:pt idx="87">
                <c:v>4.9880000000000002E-3</c:v>
              </c:pt>
              <c:pt idx="88">
                <c:v>5.5079999999999999E-3</c:v>
              </c:pt>
              <c:pt idx="89">
                <c:v>6.1320000000000003E-3</c:v>
              </c:pt>
              <c:pt idx="90">
                <c:v>6.8139999999999997E-3</c:v>
              </c:pt>
              <c:pt idx="91">
                <c:v>7.6449999999999999E-3</c:v>
              </c:pt>
              <c:pt idx="92">
                <c:v>8.5550000000000001E-3</c:v>
              </c:pt>
              <c:pt idx="93">
                <c:v>9.6810000000000004E-3</c:v>
              </c:pt>
              <c:pt idx="94">
                <c:v>1.0914999999999999E-2</c:v>
              </c:pt>
              <c:pt idx="95">
                <c:v>1.2472E-2</c:v>
              </c:pt>
              <c:pt idx="96">
                <c:v>1.4178E-2</c:v>
              </c:pt>
              <c:pt idx="97">
                <c:v>1.6371E-2</c:v>
              </c:pt>
              <c:pt idx="98">
                <c:v>1.8773999999999999E-2</c:v>
              </c:pt>
              <c:pt idx="99">
                <c:v>2.1930999999999999E-2</c:v>
              </c:pt>
              <c:pt idx="100">
                <c:v>2.5388000000000001E-2</c:v>
              </c:pt>
              <c:pt idx="101">
                <c:v>2.9985999999999999E-2</c:v>
              </c:pt>
              <c:pt idx="102">
                <c:v>3.5007000000000003E-2</c:v>
              </c:pt>
              <c:pt idx="103">
                <c:v>4.1873E-2</c:v>
              </c:pt>
              <c:pt idx="104">
                <c:v>4.9350999999999999E-2</c:v>
              </c:pt>
              <c:pt idx="105">
                <c:v>5.9301E-2</c:v>
              </c:pt>
              <c:pt idx="106">
                <c:v>7.0028000000000007E-2</c:v>
              </c:pt>
              <c:pt idx="107">
                <c:v>8.5026000000000004E-2</c:v>
              </c:pt>
              <c:pt idx="108">
                <c:v>0.101123</c:v>
              </c:pt>
              <c:pt idx="109">
                <c:v>0.119453</c:v>
              </c:pt>
              <c:pt idx="110">
                <c:v>0.138187</c:v>
              </c:pt>
              <c:pt idx="111">
                <c:v>0.17105100000000001</c:v>
              </c:pt>
              <c:pt idx="112">
                <c:v>0.20414099999999999</c:v>
              </c:pt>
              <c:pt idx="113">
                <c:v>0.33759499999999998</c:v>
              </c:pt>
              <c:pt idx="114">
                <c:v>0.44108799999999998</c:v>
              </c:pt>
              <c:pt idx="115">
                <c:v>0.47192699999999999</c:v>
              </c:pt>
              <c:pt idx="116">
                <c:v>0.49086200000000002</c:v>
              </c:pt>
              <c:pt idx="117">
                <c:v>0.50729999999999997</c:v>
              </c:pt>
              <c:pt idx="118">
                <c:v>0.512521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108-49C6-99A2-A4CBDD9E22C7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2.5999999999999998E-5</c:v>
              </c:pt>
              <c:pt idx="1">
                <c:v>2.6999999999999999E-5</c:v>
              </c:pt>
              <c:pt idx="2">
                <c:v>3.0000000000000001E-5</c:v>
              </c:pt>
              <c:pt idx="3">
                <c:v>3.4E-5</c:v>
              </c:pt>
              <c:pt idx="4">
                <c:v>3.8999999999999999E-5</c:v>
              </c:pt>
              <c:pt idx="5">
                <c:v>4.5000000000000003E-5</c:v>
              </c:pt>
              <c:pt idx="6">
                <c:v>5.1999999999999997E-5</c:v>
              </c:pt>
              <c:pt idx="7">
                <c:v>5.8E-5</c:v>
              </c:pt>
              <c:pt idx="8">
                <c:v>6.6000000000000005E-5</c:v>
              </c:pt>
              <c:pt idx="9">
                <c:v>7.2999999999999999E-5</c:v>
              </c:pt>
              <c:pt idx="10">
                <c:v>8.1000000000000004E-5</c:v>
              </c:pt>
              <c:pt idx="11">
                <c:v>8.7999999999999998E-5</c:v>
              </c:pt>
              <c:pt idx="12">
                <c:v>9.5000000000000005E-5</c:v>
              </c:pt>
              <c:pt idx="13">
                <c:v>1.0399999999999999E-4</c:v>
              </c:pt>
              <c:pt idx="14">
                <c:v>1.13E-4</c:v>
              </c:pt>
              <c:pt idx="15">
                <c:v>1.21E-4</c:v>
              </c:pt>
              <c:pt idx="16">
                <c:v>1.2999999999999999E-4</c:v>
              </c:pt>
              <c:pt idx="17">
                <c:v>1.3799999999999999E-4</c:v>
              </c:pt>
              <c:pt idx="18">
                <c:v>1.46E-4</c:v>
              </c:pt>
              <c:pt idx="19">
                <c:v>1.54E-4</c:v>
              </c:pt>
              <c:pt idx="20">
                <c:v>1.6100000000000001E-4</c:v>
              </c:pt>
              <c:pt idx="21">
                <c:v>1.6699999999999999E-4</c:v>
              </c:pt>
              <c:pt idx="22">
                <c:v>1.74E-4</c:v>
              </c:pt>
              <c:pt idx="23">
                <c:v>1.8000000000000001E-4</c:v>
              </c:pt>
              <c:pt idx="24">
                <c:v>1.8599999999999999E-4</c:v>
              </c:pt>
              <c:pt idx="25">
                <c:v>1.9000000000000001E-4</c:v>
              </c:pt>
              <c:pt idx="26">
                <c:v>1.95E-4</c:v>
              </c:pt>
              <c:pt idx="27">
                <c:v>1.9900000000000001E-4</c:v>
              </c:pt>
              <c:pt idx="28">
                <c:v>2.04E-4</c:v>
              </c:pt>
              <c:pt idx="29">
                <c:v>2.1100000000000001E-4</c:v>
              </c:pt>
              <c:pt idx="30">
                <c:v>2.1800000000000001E-4</c:v>
              </c:pt>
              <c:pt idx="31">
                <c:v>2.2599999999999999E-4</c:v>
              </c:pt>
              <c:pt idx="32">
                <c:v>2.34E-4</c:v>
              </c:pt>
              <c:pt idx="33">
                <c:v>2.43E-4</c:v>
              </c:pt>
              <c:pt idx="34">
                <c:v>2.52E-4</c:v>
              </c:pt>
              <c:pt idx="35">
                <c:v>2.6200000000000003E-4</c:v>
              </c:pt>
              <c:pt idx="36">
                <c:v>2.72E-4</c:v>
              </c:pt>
              <c:pt idx="37">
                <c:v>2.8200000000000002E-4</c:v>
              </c:pt>
              <c:pt idx="38">
                <c:v>2.9300000000000002E-4</c:v>
              </c:pt>
              <c:pt idx="39">
                <c:v>3.0499999999999999E-4</c:v>
              </c:pt>
              <c:pt idx="40">
                <c:v>3.1700000000000001E-4</c:v>
              </c:pt>
              <c:pt idx="41">
                <c:v>3.3E-4</c:v>
              </c:pt>
              <c:pt idx="42">
                <c:v>3.4299999999999999E-4</c:v>
              </c:pt>
              <c:pt idx="43">
                <c:v>3.57E-4</c:v>
              </c:pt>
              <c:pt idx="44">
                <c:v>3.7199999999999999E-4</c:v>
              </c:pt>
              <c:pt idx="45">
                <c:v>3.88E-4</c:v>
              </c:pt>
              <c:pt idx="46">
                <c:v>4.0499999999999998E-4</c:v>
              </c:pt>
              <c:pt idx="47">
                <c:v>4.2299999999999998E-4</c:v>
              </c:pt>
              <c:pt idx="48">
                <c:v>4.4200000000000001E-4</c:v>
              </c:pt>
              <c:pt idx="49">
                <c:v>4.6200000000000001E-4</c:v>
              </c:pt>
              <c:pt idx="50">
                <c:v>4.8299999999999998E-4</c:v>
              </c:pt>
              <c:pt idx="51">
                <c:v>5.0500000000000002E-4</c:v>
              </c:pt>
              <c:pt idx="52">
                <c:v>5.2899999999999996E-4</c:v>
              </c:pt>
              <c:pt idx="53">
                <c:v>5.5500000000000005E-4</c:v>
              </c:pt>
              <c:pt idx="54">
                <c:v>5.8200000000000005E-4</c:v>
              </c:pt>
              <c:pt idx="55">
                <c:v>6.11E-4</c:v>
              </c:pt>
              <c:pt idx="56">
                <c:v>6.4199999999999999E-4</c:v>
              </c:pt>
              <c:pt idx="57">
                <c:v>6.7500000000000004E-4</c:v>
              </c:pt>
              <c:pt idx="58">
                <c:v>7.1100000000000004E-4</c:v>
              </c:pt>
              <c:pt idx="59">
                <c:v>7.4899999999999999E-4</c:v>
              </c:pt>
              <c:pt idx="60">
                <c:v>7.9000000000000001E-4</c:v>
              </c:pt>
              <c:pt idx="61">
                <c:v>8.34E-4</c:v>
              </c:pt>
              <c:pt idx="62">
                <c:v>8.8099999999999995E-4</c:v>
              </c:pt>
              <c:pt idx="63">
                <c:v>9.3199999999999999E-4</c:v>
              </c:pt>
              <c:pt idx="64">
                <c:v>9.8799999999999995E-4</c:v>
              </c:pt>
              <c:pt idx="65">
                <c:v>1.0480000000000001E-3</c:v>
              </c:pt>
              <c:pt idx="66">
                <c:v>1.1119999999999999E-3</c:v>
              </c:pt>
              <c:pt idx="67">
                <c:v>1.183E-3</c:v>
              </c:pt>
              <c:pt idx="68">
                <c:v>1.2589999999999999E-3</c:v>
              </c:pt>
              <c:pt idx="69">
                <c:v>1.343E-3</c:v>
              </c:pt>
              <c:pt idx="70">
                <c:v>1.4339999999999999E-3</c:v>
              </c:pt>
              <c:pt idx="71">
                <c:v>1.534E-3</c:v>
              </c:pt>
              <c:pt idx="72">
                <c:v>1.6429999999999999E-3</c:v>
              </c:pt>
              <c:pt idx="73">
                <c:v>1.7639999999999999E-3</c:v>
              </c:pt>
              <c:pt idx="74">
                <c:v>1.895E-3</c:v>
              </c:pt>
              <c:pt idx="75">
                <c:v>2.042E-3</c:v>
              </c:pt>
              <c:pt idx="76">
                <c:v>2.2030000000000001E-3</c:v>
              </c:pt>
              <c:pt idx="77">
                <c:v>2.3830000000000001E-3</c:v>
              </c:pt>
              <c:pt idx="78">
                <c:v>2.5820000000000001E-3</c:v>
              </c:pt>
              <c:pt idx="79">
                <c:v>2.8059999999999999E-3</c:v>
              </c:pt>
              <c:pt idx="80">
                <c:v>3.0530000000000002E-3</c:v>
              </c:pt>
              <c:pt idx="81">
                <c:v>3.3349999999999999E-3</c:v>
              </c:pt>
              <c:pt idx="82">
                <c:v>3.6470000000000001E-3</c:v>
              </c:pt>
              <c:pt idx="83">
                <c:v>4.006E-3</c:v>
              </c:pt>
              <c:pt idx="84">
                <c:v>4.4050000000000001E-3</c:v>
              </c:pt>
              <c:pt idx="85">
                <c:v>4.8690000000000001E-3</c:v>
              </c:pt>
              <c:pt idx="86">
                <c:v>5.3870000000000003E-3</c:v>
              </c:pt>
              <c:pt idx="87">
                <c:v>5.9959999999999996E-3</c:v>
              </c:pt>
              <c:pt idx="88">
                <c:v>6.6769999999999998E-3</c:v>
              </c:pt>
              <c:pt idx="89">
                <c:v>7.4920000000000004E-3</c:v>
              </c:pt>
              <c:pt idx="90">
                <c:v>8.404E-3</c:v>
              </c:pt>
              <c:pt idx="91">
                <c:v>9.5110000000000004E-3</c:v>
              </c:pt>
              <c:pt idx="92">
                <c:v>1.0756E-2</c:v>
              </c:pt>
              <c:pt idx="93">
                <c:v>1.2292000000000001E-2</c:v>
              </c:pt>
              <c:pt idx="94">
                <c:v>1.4022E-2</c:v>
              </c:pt>
              <c:pt idx="95">
                <c:v>1.6195000000000001E-2</c:v>
              </c:pt>
              <c:pt idx="96">
                <c:v>1.8643E-2</c:v>
              </c:pt>
              <c:pt idx="97">
                <c:v>2.1787000000000001E-2</c:v>
              </c:pt>
              <c:pt idx="98">
                <c:v>2.5330999999999999E-2</c:v>
              </c:pt>
              <c:pt idx="99">
                <c:v>2.9932E-2</c:v>
              </c:pt>
              <c:pt idx="100">
                <c:v>3.5110000000000002E-2</c:v>
              </c:pt>
              <c:pt idx="101">
                <c:v>4.2015999999999998E-2</c:v>
              </c:pt>
              <c:pt idx="102">
                <c:v>4.9766999999999999E-2</c:v>
              </c:pt>
              <c:pt idx="103">
                <c:v>5.9844000000000001E-2</c:v>
              </c:pt>
              <c:pt idx="104">
                <c:v>7.1069999999999994E-2</c:v>
              </c:pt>
              <c:pt idx="105">
                <c:v>8.6384000000000002E-2</c:v>
              </c:pt>
              <c:pt idx="106">
                <c:v>0.10327500000000001</c:v>
              </c:pt>
              <c:pt idx="107">
                <c:v>0.12224599999999999</c:v>
              </c:pt>
              <c:pt idx="108">
                <c:v>0.14241300000000001</c:v>
              </c:pt>
              <c:pt idx="109">
                <c:v>0.17710799999999999</c:v>
              </c:pt>
              <c:pt idx="110">
                <c:v>0.21240200000000001</c:v>
              </c:pt>
              <c:pt idx="111">
                <c:v>0.35234199999999999</c:v>
              </c:pt>
              <c:pt idx="112">
                <c:v>0.45925100000000002</c:v>
              </c:pt>
              <c:pt idx="113">
                <c:v>0.50252600000000003</c:v>
              </c:pt>
              <c:pt idx="114">
                <c:v>0.52311099999999999</c:v>
              </c:pt>
              <c:pt idx="115">
                <c:v>0.54819899999999999</c:v>
              </c:pt>
              <c:pt idx="116">
                <c:v>0.56256399999999995</c:v>
              </c:pt>
              <c:pt idx="117">
                <c:v>0.57130899999999996</c:v>
              </c:pt>
              <c:pt idx="118">
                <c:v>0.57229399999999997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108-49C6-99A2-A4CBDD9E22C7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4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1.7E-5</c:v>
              </c:pt>
              <c:pt idx="1">
                <c:v>1.9000000000000001E-5</c:v>
              </c:pt>
              <c:pt idx="2">
                <c:v>2.1999999999999999E-5</c:v>
              </c:pt>
              <c:pt idx="3">
                <c:v>2.5999999999999998E-5</c:v>
              </c:pt>
              <c:pt idx="4">
                <c:v>3.1999999999999999E-5</c:v>
              </c:pt>
              <c:pt idx="5">
                <c:v>3.8000000000000002E-5</c:v>
              </c:pt>
              <c:pt idx="6">
                <c:v>4.6E-5</c:v>
              </c:pt>
              <c:pt idx="7">
                <c:v>5.3000000000000001E-5</c:v>
              </c:pt>
              <c:pt idx="8">
                <c:v>6.0999999999999999E-5</c:v>
              </c:pt>
              <c:pt idx="9">
                <c:v>6.8999999999999997E-5</c:v>
              </c:pt>
              <c:pt idx="10">
                <c:v>7.7000000000000001E-5</c:v>
              </c:pt>
              <c:pt idx="11">
                <c:v>8.5000000000000006E-5</c:v>
              </c:pt>
              <c:pt idx="12">
                <c:v>9.3999999999999994E-5</c:v>
              </c:pt>
              <c:pt idx="13">
                <c:v>1.03E-4</c:v>
              </c:pt>
              <c:pt idx="14">
                <c:v>1.13E-4</c:v>
              </c:pt>
              <c:pt idx="15">
                <c:v>1.22E-4</c:v>
              </c:pt>
              <c:pt idx="16">
                <c:v>1.3200000000000001E-4</c:v>
              </c:pt>
              <c:pt idx="17">
                <c:v>1.3999999999999999E-4</c:v>
              </c:pt>
              <c:pt idx="18">
                <c:v>1.4899999999999999E-4</c:v>
              </c:pt>
              <c:pt idx="19">
                <c:v>1.5699999999999999E-4</c:v>
              </c:pt>
              <c:pt idx="20">
                <c:v>1.65E-4</c:v>
              </c:pt>
              <c:pt idx="21">
                <c:v>1.7200000000000001E-4</c:v>
              </c:pt>
              <c:pt idx="22">
                <c:v>1.7899999999999999E-4</c:v>
              </c:pt>
              <c:pt idx="23">
                <c:v>1.85E-4</c:v>
              </c:pt>
              <c:pt idx="24">
                <c:v>1.9100000000000001E-4</c:v>
              </c:pt>
              <c:pt idx="25">
                <c:v>1.9699999999999999E-4</c:v>
              </c:pt>
              <c:pt idx="26">
                <c:v>2.02E-4</c:v>
              </c:pt>
              <c:pt idx="27">
                <c:v>2.0599999999999999E-4</c:v>
              </c:pt>
              <c:pt idx="28">
                <c:v>2.1100000000000001E-4</c:v>
              </c:pt>
              <c:pt idx="29">
                <c:v>2.1900000000000001E-4</c:v>
              </c:pt>
              <c:pt idx="30">
                <c:v>2.2699999999999999E-4</c:v>
              </c:pt>
              <c:pt idx="31">
                <c:v>2.3599999999999999E-4</c:v>
              </c:pt>
              <c:pt idx="32">
                <c:v>2.4499999999999999E-4</c:v>
              </c:pt>
              <c:pt idx="33">
                <c:v>2.5399999999999999E-4</c:v>
              </c:pt>
              <c:pt idx="34">
                <c:v>2.6400000000000002E-4</c:v>
              </c:pt>
              <c:pt idx="35">
                <c:v>2.7399999999999999E-4</c:v>
              </c:pt>
              <c:pt idx="36">
                <c:v>2.8499999999999999E-4</c:v>
              </c:pt>
              <c:pt idx="37">
                <c:v>2.9599999999999998E-4</c:v>
              </c:pt>
              <c:pt idx="38">
                <c:v>3.0800000000000001E-4</c:v>
              </c:pt>
              <c:pt idx="39">
                <c:v>3.21E-4</c:v>
              </c:pt>
              <c:pt idx="40">
                <c:v>3.3399999999999999E-4</c:v>
              </c:pt>
              <c:pt idx="41">
                <c:v>3.48E-4</c:v>
              </c:pt>
              <c:pt idx="42">
                <c:v>3.6299999999999999E-4</c:v>
              </c:pt>
              <c:pt idx="43">
                <c:v>3.7800000000000003E-4</c:v>
              </c:pt>
              <c:pt idx="44">
                <c:v>3.9500000000000001E-4</c:v>
              </c:pt>
              <c:pt idx="45">
                <c:v>4.1199999999999999E-4</c:v>
              </c:pt>
              <c:pt idx="46">
                <c:v>4.3100000000000001E-4</c:v>
              </c:pt>
              <c:pt idx="47">
                <c:v>4.4999999999999999E-4</c:v>
              </c:pt>
              <c:pt idx="48">
                <c:v>4.7100000000000001E-4</c:v>
              </c:pt>
              <c:pt idx="49">
                <c:v>4.9299999999999995E-4</c:v>
              </c:pt>
              <c:pt idx="50">
                <c:v>5.1599999999999997E-4</c:v>
              </c:pt>
              <c:pt idx="51">
                <c:v>5.4100000000000003E-4</c:v>
              </c:pt>
              <c:pt idx="52">
                <c:v>5.6800000000000004E-4</c:v>
              </c:pt>
              <c:pt idx="53">
                <c:v>5.9599999999999996E-4</c:v>
              </c:pt>
              <c:pt idx="54">
                <c:v>6.2600000000000004E-4</c:v>
              </c:pt>
              <c:pt idx="55">
                <c:v>6.5899999999999997E-4</c:v>
              </c:pt>
              <c:pt idx="56">
                <c:v>6.9399999999999996E-4</c:v>
              </c:pt>
              <c:pt idx="57">
                <c:v>7.3099999999999999E-4</c:v>
              </c:pt>
              <c:pt idx="58">
                <c:v>7.7099999999999998E-4</c:v>
              </c:pt>
              <c:pt idx="59">
                <c:v>8.1400000000000005E-4</c:v>
              </c:pt>
              <c:pt idx="60">
                <c:v>8.5999999999999998E-4</c:v>
              </c:pt>
              <c:pt idx="61">
                <c:v>9.1E-4</c:v>
              </c:pt>
              <c:pt idx="62">
                <c:v>9.6400000000000001E-4</c:v>
              </c:pt>
              <c:pt idx="63">
                <c:v>1.0219999999999999E-3</c:v>
              </c:pt>
              <c:pt idx="64">
                <c:v>1.085E-3</c:v>
              </c:pt>
              <c:pt idx="65">
                <c:v>1.1540000000000001E-3</c:v>
              </c:pt>
              <c:pt idx="66">
                <c:v>1.2290000000000001E-3</c:v>
              </c:pt>
              <c:pt idx="67">
                <c:v>1.31E-3</c:v>
              </c:pt>
              <c:pt idx="68">
                <c:v>1.3990000000000001E-3</c:v>
              </c:pt>
              <c:pt idx="69">
                <c:v>1.4970000000000001E-3</c:v>
              </c:pt>
              <c:pt idx="70">
                <c:v>1.604E-3</c:v>
              </c:pt>
              <c:pt idx="71">
                <c:v>1.7210000000000001E-3</c:v>
              </c:pt>
              <c:pt idx="72">
                <c:v>1.8500000000000001E-3</c:v>
              </c:pt>
              <c:pt idx="73">
                <c:v>1.9940000000000001E-3</c:v>
              </c:pt>
              <c:pt idx="74">
                <c:v>2.1519999999999998E-3</c:v>
              </c:pt>
              <c:pt idx="75">
                <c:v>2.3280000000000002E-3</c:v>
              </c:pt>
              <c:pt idx="76">
                <c:v>2.5230000000000001E-3</c:v>
              </c:pt>
              <c:pt idx="77">
                <c:v>2.7430000000000002E-3</c:v>
              </c:pt>
              <c:pt idx="78">
                <c:v>2.9870000000000001E-3</c:v>
              </c:pt>
              <c:pt idx="79">
                <c:v>3.264E-3</c:v>
              </c:pt>
              <c:pt idx="80">
                <c:v>3.5720000000000001E-3</c:v>
              </c:pt>
              <c:pt idx="81">
                <c:v>3.9249999999999997E-3</c:v>
              </c:pt>
              <c:pt idx="82">
                <c:v>4.3200000000000001E-3</c:v>
              </c:pt>
              <c:pt idx="83">
                <c:v>4.777E-3</c:v>
              </c:pt>
              <c:pt idx="84">
                <c:v>5.2900000000000004E-3</c:v>
              </c:pt>
              <c:pt idx="85">
                <c:v>5.8929999999999998E-3</c:v>
              </c:pt>
              <c:pt idx="86">
                <c:v>6.5709999999999996E-3</c:v>
              </c:pt>
              <c:pt idx="87">
                <c:v>7.3769999999999999E-3</c:v>
              </c:pt>
              <c:pt idx="88">
                <c:v>8.2880000000000002E-3</c:v>
              </c:pt>
              <c:pt idx="89">
                <c:v>9.3880000000000005E-3</c:v>
              </c:pt>
              <c:pt idx="90">
                <c:v>1.0633999999999999E-2</c:v>
              </c:pt>
              <c:pt idx="91">
                <c:v>1.2163999999999999E-2</c:v>
              </c:pt>
              <c:pt idx="92">
                <c:v>1.3903E-2</c:v>
              </c:pt>
              <c:pt idx="93">
                <c:v>1.6071999999999999E-2</c:v>
              </c:pt>
              <c:pt idx="94">
                <c:v>1.8540999999999998E-2</c:v>
              </c:pt>
              <c:pt idx="95">
                <c:v>2.1690000000000001E-2</c:v>
              </c:pt>
              <c:pt idx="96">
                <c:v>2.5274000000000001E-2</c:v>
              </c:pt>
              <c:pt idx="97">
                <c:v>2.9897E-2</c:v>
              </c:pt>
              <c:pt idx="98">
                <c:v>3.5156E-2</c:v>
              </c:pt>
              <c:pt idx="99">
                <c:v>4.2111999999999997E-2</c:v>
              </c:pt>
              <c:pt idx="100">
                <c:v>5.0011E-2</c:v>
              </c:pt>
              <c:pt idx="101">
                <c:v>6.0194999999999999E-2</c:v>
              </c:pt>
              <c:pt idx="102">
                <c:v>7.1675000000000003E-2</c:v>
              </c:pt>
              <c:pt idx="103">
                <c:v>8.7208999999999995E-2</c:v>
              </c:pt>
              <c:pt idx="104">
                <c:v>0.104576</c:v>
              </c:pt>
              <c:pt idx="105">
                <c:v>0.123921</c:v>
              </c:pt>
              <c:pt idx="106">
                <c:v>0.144792</c:v>
              </c:pt>
              <c:pt idx="107">
                <c:v>0.18048600000000001</c:v>
              </c:pt>
              <c:pt idx="108">
                <c:v>0.217422</c:v>
              </c:pt>
              <c:pt idx="109">
                <c:v>0.36066700000000002</c:v>
              </c:pt>
              <c:pt idx="110">
                <c:v>0.47054400000000002</c:v>
              </c:pt>
              <c:pt idx="111">
                <c:v>0.51715800000000001</c:v>
              </c:pt>
              <c:pt idx="112">
                <c:v>0.53806600000000004</c:v>
              </c:pt>
              <c:pt idx="113">
                <c:v>0.57162800000000002</c:v>
              </c:pt>
              <c:pt idx="114">
                <c:v>0.58646399999999999</c:v>
              </c:pt>
              <c:pt idx="115">
                <c:v>0.60094599999999998</c:v>
              </c:pt>
              <c:pt idx="116">
                <c:v>0.60879700000000003</c:v>
              </c:pt>
              <c:pt idx="117">
                <c:v>0.61468400000000001</c:v>
              </c:pt>
              <c:pt idx="118">
                <c:v>0.61561600000000005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1108-49C6-99A2-A4CBDD9E22C7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1.1E-5</c:v>
              </c:pt>
              <c:pt idx="1">
                <c:v>1.2E-5</c:v>
              </c:pt>
              <c:pt idx="2">
                <c:v>1.5E-5</c:v>
              </c:pt>
              <c:pt idx="3">
                <c:v>2.0000000000000002E-5</c:v>
              </c:pt>
              <c:pt idx="4">
                <c:v>2.6999999999999999E-5</c:v>
              </c:pt>
              <c:pt idx="5">
                <c:v>3.4E-5</c:v>
              </c:pt>
              <c:pt idx="6">
                <c:v>4.1999999999999998E-5</c:v>
              </c:pt>
              <c:pt idx="7">
                <c:v>5.0000000000000002E-5</c:v>
              </c:pt>
              <c:pt idx="8">
                <c:v>5.8999999999999998E-5</c:v>
              </c:pt>
              <c:pt idx="9">
                <c:v>6.7999999999999999E-5</c:v>
              </c:pt>
              <c:pt idx="10">
                <c:v>7.7000000000000001E-5</c:v>
              </c:pt>
              <c:pt idx="11">
                <c:v>8.5000000000000006E-5</c:v>
              </c:pt>
              <c:pt idx="12">
                <c:v>9.5000000000000005E-5</c:v>
              </c:pt>
              <c:pt idx="13">
                <c:v>1.05E-4</c:v>
              </c:pt>
              <c:pt idx="14">
                <c:v>1.16E-4</c:v>
              </c:pt>
              <c:pt idx="15">
                <c:v>1.26E-4</c:v>
              </c:pt>
              <c:pt idx="16">
                <c:v>1.37E-4</c:v>
              </c:pt>
              <c:pt idx="17">
                <c:v>1.46E-4</c:v>
              </c:pt>
              <c:pt idx="18">
                <c:v>1.56E-4</c:v>
              </c:pt>
              <c:pt idx="19">
                <c:v>1.64E-4</c:v>
              </c:pt>
              <c:pt idx="20">
                <c:v>1.73E-4</c:v>
              </c:pt>
              <c:pt idx="21">
                <c:v>1.8100000000000001E-4</c:v>
              </c:pt>
              <c:pt idx="22">
                <c:v>1.8900000000000001E-4</c:v>
              </c:pt>
              <c:pt idx="23">
                <c:v>1.9599999999999999E-4</c:v>
              </c:pt>
              <c:pt idx="24">
                <c:v>2.03E-4</c:v>
              </c:pt>
              <c:pt idx="25">
                <c:v>2.0799999999999999E-4</c:v>
              </c:pt>
              <c:pt idx="26">
                <c:v>2.14E-4</c:v>
              </c:pt>
              <c:pt idx="27">
                <c:v>2.1900000000000001E-4</c:v>
              </c:pt>
              <c:pt idx="28">
                <c:v>2.24E-4</c:v>
              </c:pt>
              <c:pt idx="29">
                <c:v>2.33E-4</c:v>
              </c:pt>
              <c:pt idx="30">
                <c:v>2.42E-4</c:v>
              </c:pt>
              <c:pt idx="31">
                <c:v>2.5099999999999998E-4</c:v>
              </c:pt>
              <c:pt idx="32">
                <c:v>2.61E-4</c:v>
              </c:pt>
              <c:pt idx="33">
                <c:v>2.72E-4</c:v>
              </c:pt>
              <c:pt idx="34">
                <c:v>2.8299999999999999E-4</c:v>
              </c:pt>
              <c:pt idx="35">
                <c:v>2.9399999999999999E-4</c:v>
              </c:pt>
              <c:pt idx="36">
                <c:v>3.0600000000000001E-4</c:v>
              </c:pt>
              <c:pt idx="37">
                <c:v>3.19E-4</c:v>
              </c:pt>
              <c:pt idx="38">
                <c:v>3.3199999999999999E-4</c:v>
              </c:pt>
              <c:pt idx="39">
                <c:v>3.4600000000000001E-4</c:v>
              </c:pt>
              <c:pt idx="40">
                <c:v>3.6099999999999999E-4</c:v>
              </c:pt>
              <c:pt idx="41">
                <c:v>3.7599999999999998E-4</c:v>
              </c:pt>
              <c:pt idx="42">
                <c:v>3.9300000000000001E-4</c:v>
              </c:pt>
              <c:pt idx="43">
                <c:v>4.0999999999999999E-4</c:v>
              </c:pt>
              <c:pt idx="44">
                <c:v>4.2900000000000002E-4</c:v>
              </c:pt>
              <c:pt idx="45">
                <c:v>4.4799999999999999E-4</c:v>
              </c:pt>
              <c:pt idx="46">
                <c:v>4.6900000000000002E-4</c:v>
              </c:pt>
              <c:pt idx="47">
                <c:v>4.9100000000000001E-4</c:v>
              </c:pt>
              <c:pt idx="48">
                <c:v>5.1400000000000003E-4</c:v>
              </c:pt>
              <c:pt idx="49">
                <c:v>5.3899999999999998E-4</c:v>
              </c:pt>
              <c:pt idx="50">
                <c:v>5.6499999999999996E-4</c:v>
              </c:pt>
              <c:pt idx="51">
                <c:v>5.9400000000000002E-4</c:v>
              </c:pt>
              <c:pt idx="52">
                <c:v>6.2399999999999999E-4</c:v>
              </c:pt>
              <c:pt idx="53">
                <c:v>6.5600000000000001E-4</c:v>
              </c:pt>
              <c:pt idx="54">
                <c:v>6.9099999999999999E-4</c:v>
              </c:pt>
              <c:pt idx="55">
                <c:v>7.2800000000000002E-4</c:v>
              </c:pt>
              <c:pt idx="56">
                <c:v>7.67E-4</c:v>
              </c:pt>
              <c:pt idx="57">
                <c:v>8.0999999999999996E-4</c:v>
              </c:pt>
              <c:pt idx="58">
                <c:v>8.5599999999999999E-4</c:v>
              </c:pt>
              <c:pt idx="59">
                <c:v>9.0600000000000001E-4</c:v>
              </c:pt>
              <c:pt idx="60">
                <c:v>9.59E-4</c:v>
              </c:pt>
              <c:pt idx="61">
                <c:v>1.0169999999999999E-3</c:v>
              </c:pt>
              <c:pt idx="62">
                <c:v>1.08E-3</c:v>
              </c:pt>
              <c:pt idx="63">
                <c:v>1.1479999999999999E-3</c:v>
              </c:pt>
              <c:pt idx="64">
                <c:v>1.2229999999999999E-3</c:v>
              </c:pt>
              <c:pt idx="65">
                <c:v>1.304E-3</c:v>
              </c:pt>
              <c:pt idx="66">
                <c:v>1.392E-3</c:v>
              </c:pt>
              <c:pt idx="67">
                <c:v>1.4890000000000001E-3</c:v>
              </c:pt>
              <c:pt idx="68">
                <c:v>1.5950000000000001E-3</c:v>
              </c:pt>
              <c:pt idx="69">
                <c:v>1.712E-3</c:v>
              </c:pt>
              <c:pt idx="70">
                <c:v>1.8400000000000001E-3</c:v>
              </c:pt>
              <c:pt idx="71">
                <c:v>1.983E-3</c:v>
              </c:pt>
              <c:pt idx="72">
                <c:v>2.14E-3</c:v>
              </c:pt>
              <c:pt idx="73">
                <c:v>2.3159999999999999E-3</c:v>
              </c:pt>
              <c:pt idx="74">
                <c:v>2.5100000000000001E-3</c:v>
              </c:pt>
              <c:pt idx="75">
                <c:v>2.728E-3</c:v>
              </c:pt>
              <c:pt idx="76">
                <c:v>2.9710000000000001E-3</c:v>
              </c:pt>
              <c:pt idx="77">
                <c:v>3.2469999999999999E-3</c:v>
              </c:pt>
              <c:pt idx="78">
                <c:v>3.5539999999999999E-3</c:v>
              </c:pt>
              <c:pt idx="79">
                <c:v>3.9060000000000002E-3</c:v>
              </c:pt>
              <c:pt idx="80">
                <c:v>4.3E-3</c:v>
              </c:pt>
              <c:pt idx="81">
                <c:v>4.7559999999999998E-3</c:v>
              </c:pt>
              <c:pt idx="82">
                <c:v>5.2680000000000001E-3</c:v>
              </c:pt>
              <c:pt idx="83">
                <c:v>5.8700000000000002E-3</c:v>
              </c:pt>
              <c:pt idx="84">
                <c:v>6.5469999999999999E-3</c:v>
              </c:pt>
              <c:pt idx="85">
                <c:v>7.3530000000000002E-3</c:v>
              </c:pt>
              <c:pt idx="86">
                <c:v>8.2649999999999998E-3</c:v>
              </c:pt>
              <c:pt idx="87">
                <c:v>9.3650000000000001E-3</c:v>
              </c:pt>
              <c:pt idx="88">
                <c:v>1.0612999999999999E-2</c:v>
              </c:pt>
              <c:pt idx="89">
                <c:v>1.2145E-2</c:v>
              </c:pt>
              <c:pt idx="90">
                <c:v>1.3887999999999999E-2</c:v>
              </c:pt>
              <c:pt idx="91">
                <c:v>1.6063000000000001E-2</c:v>
              </c:pt>
              <c:pt idx="92">
                <c:v>1.8544000000000001E-2</c:v>
              </c:pt>
              <c:pt idx="93">
                <c:v>2.1700000000000001E-2</c:v>
              </c:pt>
              <c:pt idx="94">
                <c:v>2.5305999999999999E-2</c:v>
              </c:pt>
              <c:pt idx="95">
                <c:v>2.9944999999999999E-2</c:v>
              </c:pt>
              <c:pt idx="96">
                <c:v>3.524E-2</c:v>
              </c:pt>
              <c:pt idx="97">
                <c:v>4.2229999999999997E-2</c:v>
              </c:pt>
              <c:pt idx="98">
                <c:v>5.0198E-2</c:v>
              </c:pt>
              <c:pt idx="99">
                <c:v>6.0435999999999997E-2</c:v>
              </c:pt>
              <c:pt idx="100">
                <c:v>7.2033E-2</c:v>
              </c:pt>
              <c:pt idx="101">
                <c:v>8.7668999999999997E-2</c:v>
              </c:pt>
              <c:pt idx="102">
                <c:v>0.105235</c:v>
              </c:pt>
              <c:pt idx="103">
                <c:v>0.12474200000000001</c:v>
              </c:pt>
              <c:pt idx="104">
                <c:v>0.14594599999999999</c:v>
              </c:pt>
              <c:pt idx="105">
                <c:v>0.18204500000000001</c:v>
              </c:pt>
              <c:pt idx="106">
                <c:v>0.219587</c:v>
              </c:pt>
              <c:pt idx="107">
                <c:v>0.364228</c:v>
              </c:pt>
              <c:pt idx="108">
                <c:v>0.47542400000000001</c:v>
              </c:pt>
              <c:pt idx="109">
                <c:v>0.52300000000000002</c:v>
              </c:pt>
              <c:pt idx="110">
                <c:v>0.54436499999999999</c:v>
              </c:pt>
              <c:pt idx="111">
                <c:v>0.57977000000000001</c:v>
              </c:pt>
              <c:pt idx="112">
                <c:v>0.59309900000000004</c:v>
              </c:pt>
              <c:pt idx="113">
                <c:v>0.61291200000000001</c:v>
              </c:pt>
              <c:pt idx="114">
                <c:v>0.61897000000000002</c:v>
              </c:pt>
              <c:pt idx="115">
                <c:v>0.62391799999999997</c:v>
              </c:pt>
              <c:pt idx="116">
                <c:v>0.62321599999999999</c:v>
              </c:pt>
              <c:pt idx="117">
                <c:v>0.62506499999999998</c:v>
              </c:pt>
              <c:pt idx="118">
                <c:v>0.62464699999999995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1108-49C6-99A2-A4CBDD9E22C7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3.9999999999999998E-6</c:v>
              </c:pt>
              <c:pt idx="1">
                <c:v>6.0000000000000002E-6</c:v>
              </c:pt>
              <c:pt idx="2">
                <c:v>1.0000000000000001E-5</c:v>
              </c:pt>
              <c:pt idx="3">
                <c:v>1.5E-5</c:v>
              </c:pt>
              <c:pt idx="4">
                <c:v>2.1999999999999999E-5</c:v>
              </c:pt>
              <c:pt idx="5">
                <c:v>3.0000000000000001E-5</c:v>
              </c:pt>
              <c:pt idx="6">
                <c:v>3.8999999999999999E-5</c:v>
              </c:pt>
              <c:pt idx="7">
                <c:v>4.8000000000000001E-5</c:v>
              </c:pt>
              <c:pt idx="8">
                <c:v>5.8E-5</c:v>
              </c:pt>
              <c:pt idx="9">
                <c:v>6.7000000000000002E-5</c:v>
              </c:pt>
              <c:pt idx="10">
                <c:v>7.7000000000000001E-5</c:v>
              </c:pt>
              <c:pt idx="11">
                <c:v>8.7000000000000001E-5</c:v>
              </c:pt>
              <c:pt idx="12">
                <c:v>9.7E-5</c:v>
              </c:pt>
              <c:pt idx="13">
                <c:v>1.08E-4</c:v>
              </c:pt>
              <c:pt idx="14">
                <c:v>1.21E-4</c:v>
              </c:pt>
              <c:pt idx="15">
                <c:v>1.3100000000000001E-4</c:v>
              </c:pt>
              <c:pt idx="16">
                <c:v>1.4300000000000001E-4</c:v>
              </c:pt>
              <c:pt idx="17">
                <c:v>1.5300000000000001E-4</c:v>
              </c:pt>
              <c:pt idx="18">
                <c:v>1.64E-4</c:v>
              </c:pt>
              <c:pt idx="19">
                <c:v>1.74E-4</c:v>
              </c:pt>
              <c:pt idx="20">
                <c:v>1.84E-4</c:v>
              </c:pt>
              <c:pt idx="21">
                <c:v>1.92E-4</c:v>
              </c:pt>
              <c:pt idx="22">
                <c:v>2.0100000000000001E-4</c:v>
              </c:pt>
              <c:pt idx="23">
                <c:v>2.0799999999999999E-4</c:v>
              </c:pt>
              <c:pt idx="24">
                <c:v>2.1599999999999999E-4</c:v>
              </c:pt>
              <c:pt idx="25">
                <c:v>2.22E-4</c:v>
              </c:pt>
              <c:pt idx="26">
                <c:v>2.2900000000000001E-4</c:v>
              </c:pt>
              <c:pt idx="27">
                <c:v>2.34E-4</c:v>
              </c:pt>
              <c:pt idx="28">
                <c:v>2.4000000000000001E-4</c:v>
              </c:pt>
              <c:pt idx="29">
                <c:v>2.4899999999999998E-4</c:v>
              </c:pt>
              <c:pt idx="30">
                <c:v>2.5900000000000001E-4</c:v>
              </c:pt>
              <c:pt idx="31">
                <c:v>2.7E-4</c:v>
              </c:pt>
              <c:pt idx="32">
                <c:v>2.81E-4</c:v>
              </c:pt>
              <c:pt idx="33">
                <c:v>2.92E-4</c:v>
              </c:pt>
              <c:pt idx="34">
                <c:v>3.0400000000000002E-4</c:v>
              </c:pt>
              <c:pt idx="35">
                <c:v>3.1700000000000001E-4</c:v>
              </c:pt>
              <c:pt idx="36">
                <c:v>3.3100000000000002E-4</c:v>
              </c:pt>
              <c:pt idx="37">
                <c:v>3.4499999999999998E-4</c:v>
              </c:pt>
              <c:pt idx="38">
                <c:v>3.59E-4</c:v>
              </c:pt>
              <c:pt idx="39">
                <c:v>3.7500000000000001E-4</c:v>
              </c:pt>
              <c:pt idx="40">
                <c:v>3.9199999999999999E-4</c:v>
              </c:pt>
              <c:pt idx="41">
                <c:v>4.0900000000000002E-4</c:v>
              </c:pt>
              <c:pt idx="42">
                <c:v>4.28E-4</c:v>
              </c:pt>
              <c:pt idx="43">
                <c:v>4.4700000000000002E-4</c:v>
              </c:pt>
              <c:pt idx="44">
                <c:v>4.6799999999999999E-4</c:v>
              </c:pt>
              <c:pt idx="45">
                <c:v>4.8999999999999998E-4</c:v>
              </c:pt>
              <c:pt idx="46">
                <c:v>5.13E-4</c:v>
              </c:pt>
              <c:pt idx="47">
                <c:v>5.3799999999999996E-4</c:v>
              </c:pt>
              <c:pt idx="48">
                <c:v>5.6499999999999996E-4</c:v>
              </c:pt>
              <c:pt idx="49">
                <c:v>5.9299999999999999E-4</c:v>
              </c:pt>
              <c:pt idx="50">
                <c:v>6.2299999999999996E-4</c:v>
              </c:pt>
              <c:pt idx="51">
                <c:v>6.5499999999999998E-4</c:v>
              </c:pt>
              <c:pt idx="52">
                <c:v>6.8999999999999997E-4</c:v>
              </c:pt>
              <c:pt idx="53">
                <c:v>7.27E-4</c:v>
              </c:pt>
              <c:pt idx="54">
                <c:v>7.6599999999999997E-4</c:v>
              </c:pt>
              <c:pt idx="55">
                <c:v>8.0900000000000004E-4</c:v>
              </c:pt>
              <c:pt idx="56">
                <c:v>8.5499999999999997E-4</c:v>
              </c:pt>
              <c:pt idx="57">
                <c:v>9.0499999999999999E-4</c:v>
              </c:pt>
              <c:pt idx="58">
                <c:v>9.5799999999999998E-4</c:v>
              </c:pt>
              <c:pt idx="59">
                <c:v>1.016E-3</c:v>
              </c:pt>
              <c:pt idx="60">
                <c:v>1.0790000000000001E-3</c:v>
              </c:pt>
              <c:pt idx="61">
                <c:v>1.147E-3</c:v>
              </c:pt>
              <c:pt idx="62">
                <c:v>1.2210000000000001E-3</c:v>
              </c:pt>
              <c:pt idx="63">
                <c:v>1.302E-3</c:v>
              </c:pt>
              <c:pt idx="64">
                <c:v>1.39E-3</c:v>
              </c:pt>
              <c:pt idx="65">
                <c:v>1.487E-3</c:v>
              </c:pt>
              <c:pt idx="66">
                <c:v>1.5920000000000001E-3</c:v>
              </c:pt>
              <c:pt idx="67">
                <c:v>1.709E-3</c:v>
              </c:pt>
              <c:pt idx="68">
                <c:v>1.8370000000000001E-3</c:v>
              </c:pt>
              <c:pt idx="69">
                <c:v>1.9789999999999999E-3</c:v>
              </c:pt>
              <c:pt idx="70">
                <c:v>2.1359999999999999E-3</c:v>
              </c:pt>
              <c:pt idx="71">
                <c:v>2.3110000000000001E-3</c:v>
              </c:pt>
              <c:pt idx="72">
                <c:v>2.5049999999999998E-3</c:v>
              </c:pt>
              <c:pt idx="73">
                <c:v>2.7230000000000002E-3</c:v>
              </c:pt>
              <c:pt idx="74">
                <c:v>2.9650000000000002E-3</c:v>
              </c:pt>
              <c:pt idx="75">
                <c:v>3.2399999999999998E-3</c:v>
              </c:pt>
              <c:pt idx="76">
                <c:v>3.5469999999999998E-3</c:v>
              </c:pt>
              <c:pt idx="77">
                <c:v>3.8990000000000001E-3</c:v>
              </c:pt>
              <c:pt idx="78">
                <c:v>4.2919999999999998E-3</c:v>
              </c:pt>
              <c:pt idx="79">
                <c:v>4.7479999999999996E-3</c:v>
              </c:pt>
              <c:pt idx="80">
                <c:v>5.2610000000000001E-3</c:v>
              </c:pt>
              <c:pt idx="81">
                <c:v>5.862E-3</c:v>
              </c:pt>
              <c:pt idx="82">
                <c:v>6.5399999999999998E-3</c:v>
              </c:pt>
              <c:pt idx="83">
                <c:v>7.3460000000000001E-3</c:v>
              </c:pt>
              <c:pt idx="84">
                <c:v>8.2579999999999997E-3</c:v>
              </c:pt>
              <c:pt idx="85">
                <c:v>9.3589999999999993E-3</c:v>
              </c:pt>
              <c:pt idx="86">
                <c:v>1.0609E-2</c:v>
              </c:pt>
              <c:pt idx="87">
                <c:v>1.2142999999999999E-2</c:v>
              </c:pt>
              <c:pt idx="88">
                <c:v>1.3891000000000001E-2</c:v>
              </c:pt>
              <c:pt idx="89">
                <c:v>1.6069E-2</c:v>
              </c:pt>
              <c:pt idx="90">
                <c:v>1.8556E-2</c:v>
              </c:pt>
              <c:pt idx="91">
                <c:v>2.1721000000000001E-2</c:v>
              </c:pt>
              <c:pt idx="92">
                <c:v>2.5340999999999999E-2</c:v>
              </c:pt>
              <c:pt idx="93">
                <c:v>2.9992999999999999E-2</c:v>
              </c:pt>
              <c:pt idx="94">
                <c:v>3.5311000000000002E-2</c:v>
              </c:pt>
              <c:pt idx="95">
                <c:v>4.2324000000000001E-2</c:v>
              </c:pt>
              <c:pt idx="96">
                <c:v>5.0327999999999998E-2</c:v>
              </c:pt>
              <c:pt idx="97">
                <c:v>6.0609999999999997E-2</c:v>
              </c:pt>
              <c:pt idx="98">
                <c:v>7.2276000000000007E-2</c:v>
              </c:pt>
              <c:pt idx="99">
                <c:v>8.7981000000000004E-2</c:v>
              </c:pt>
              <c:pt idx="100">
                <c:v>0.10566200000000001</c:v>
              </c:pt>
              <c:pt idx="101">
                <c:v>0.125275</c:v>
              </c:pt>
              <c:pt idx="102">
                <c:v>0.146652</c:v>
              </c:pt>
              <c:pt idx="103">
                <c:v>0.18298600000000001</c:v>
              </c:pt>
              <c:pt idx="104">
                <c:v>0.22090799999999999</c:v>
              </c:pt>
              <c:pt idx="105">
                <c:v>0.36640800000000001</c:v>
              </c:pt>
              <c:pt idx="106">
                <c:v>0.47837200000000002</c:v>
              </c:pt>
              <c:pt idx="107">
                <c:v>0.52654299999999998</c:v>
              </c:pt>
              <c:pt idx="108">
                <c:v>0.54835500000000004</c:v>
              </c:pt>
              <c:pt idx="109">
                <c:v>0.58437399999999995</c:v>
              </c:pt>
              <c:pt idx="110">
                <c:v>0.597858</c:v>
              </c:pt>
              <c:pt idx="111">
                <c:v>0.61917699999999998</c:v>
              </c:pt>
              <c:pt idx="112">
                <c:v>0.62347200000000003</c:v>
              </c:pt>
              <c:pt idx="113">
                <c:v>0.63337600000000005</c:v>
              </c:pt>
              <c:pt idx="114">
                <c:v>0.63147699999999996</c:v>
              </c:pt>
              <c:pt idx="115">
                <c:v>0.63222900000000004</c:v>
              </c:pt>
              <c:pt idx="116">
                <c:v>0.62897800000000004</c:v>
              </c:pt>
              <c:pt idx="117">
                <c:v>0.62946199999999997</c:v>
              </c:pt>
              <c:pt idx="118">
                <c:v>0.62877300000000003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1108-49C6-99A2-A4CBDD9E22C7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5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-1.9999999999999999E-6</c:v>
              </c:pt>
              <c:pt idx="1">
                <c:v>0</c:v>
              </c:pt>
              <c:pt idx="2">
                <c:v>3.9999999999999998E-6</c:v>
              </c:pt>
              <c:pt idx="3">
                <c:v>1.0000000000000001E-5</c:v>
              </c:pt>
              <c:pt idx="4">
                <c:v>1.8E-5</c:v>
              </c:pt>
              <c:pt idx="5">
                <c:v>2.5999999999999998E-5</c:v>
              </c:pt>
              <c:pt idx="6">
                <c:v>3.6000000000000001E-5</c:v>
              </c:pt>
              <c:pt idx="7">
                <c:v>4.6E-5</c:v>
              </c:pt>
              <c:pt idx="8">
                <c:v>5.7000000000000003E-5</c:v>
              </c:pt>
              <c:pt idx="9">
                <c:v>6.7000000000000002E-5</c:v>
              </c:pt>
              <c:pt idx="10">
                <c:v>7.7999999999999999E-5</c:v>
              </c:pt>
              <c:pt idx="11">
                <c:v>8.8999999999999995E-5</c:v>
              </c:pt>
              <c:pt idx="12">
                <c:v>1E-4</c:v>
              </c:pt>
              <c:pt idx="13">
                <c:v>1.12E-4</c:v>
              </c:pt>
              <c:pt idx="14">
                <c:v>1.26E-4</c:v>
              </c:pt>
              <c:pt idx="15">
                <c:v>1.3799999999999999E-4</c:v>
              </c:pt>
              <c:pt idx="16">
                <c:v>1.5100000000000001E-4</c:v>
              </c:pt>
              <c:pt idx="17">
                <c:v>1.6200000000000001E-4</c:v>
              </c:pt>
              <c:pt idx="18">
                <c:v>1.74E-4</c:v>
              </c:pt>
              <c:pt idx="19">
                <c:v>1.84E-4</c:v>
              </c:pt>
              <c:pt idx="20">
                <c:v>1.95E-4</c:v>
              </c:pt>
              <c:pt idx="21">
                <c:v>2.04E-4</c:v>
              </c:pt>
              <c:pt idx="22">
                <c:v>2.14E-4</c:v>
              </c:pt>
              <c:pt idx="23">
                <c:v>2.22E-4</c:v>
              </c:pt>
              <c:pt idx="24">
                <c:v>2.31E-4</c:v>
              </c:pt>
              <c:pt idx="25">
                <c:v>2.3800000000000001E-4</c:v>
              </c:pt>
              <c:pt idx="26">
                <c:v>2.4499999999999999E-4</c:v>
              </c:pt>
              <c:pt idx="27">
                <c:v>2.5099999999999998E-4</c:v>
              </c:pt>
              <c:pt idx="28">
                <c:v>2.5700000000000001E-4</c:v>
              </c:pt>
              <c:pt idx="29">
                <c:v>2.6800000000000001E-4</c:v>
              </c:pt>
              <c:pt idx="30">
                <c:v>2.7900000000000001E-4</c:v>
              </c:pt>
              <c:pt idx="31">
                <c:v>2.9100000000000003E-4</c:v>
              </c:pt>
              <c:pt idx="32">
                <c:v>3.0299999999999999E-4</c:v>
              </c:pt>
              <c:pt idx="33">
                <c:v>3.1599999999999998E-4</c:v>
              </c:pt>
              <c:pt idx="34">
                <c:v>3.2899999999999997E-4</c:v>
              </c:pt>
              <c:pt idx="35">
                <c:v>3.4299999999999999E-4</c:v>
              </c:pt>
              <c:pt idx="36">
                <c:v>3.5799999999999997E-4</c:v>
              </c:pt>
              <c:pt idx="37">
                <c:v>3.7399999999999998E-4</c:v>
              </c:pt>
              <c:pt idx="38">
                <c:v>3.9100000000000002E-4</c:v>
              </c:pt>
              <c:pt idx="39">
                <c:v>4.08E-4</c:v>
              </c:pt>
              <c:pt idx="40">
                <c:v>4.2700000000000002E-4</c:v>
              </c:pt>
              <c:pt idx="41">
                <c:v>4.4700000000000002E-4</c:v>
              </c:pt>
              <c:pt idx="42">
                <c:v>4.6799999999999999E-4</c:v>
              </c:pt>
              <c:pt idx="43">
                <c:v>4.8999999999999998E-4</c:v>
              </c:pt>
              <c:pt idx="44">
                <c:v>5.13E-4</c:v>
              </c:pt>
              <c:pt idx="45">
                <c:v>5.3799999999999996E-4</c:v>
              </c:pt>
              <c:pt idx="46">
                <c:v>5.6499999999999996E-4</c:v>
              </c:pt>
              <c:pt idx="47">
                <c:v>5.9299999999999999E-4</c:v>
              </c:pt>
              <c:pt idx="48">
                <c:v>6.2299999999999996E-4</c:v>
              </c:pt>
              <c:pt idx="49">
                <c:v>6.5499999999999998E-4</c:v>
              </c:pt>
              <c:pt idx="50">
                <c:v>6.8999999999999997E-4</c:v>
              </c:pt>
              <c:pt idx="51">
                <c:v>7.27E-4</c:v>
              </c:pt>
              <c:pt idx="52">
                <c:v>7.67E-4</c:v>
              </c:pt>
              <c:pt idx="53">
                <c:v>8.0900000000000004E-4</c:v>
              </c:pt>
              <c:pt idx="54">
                <c:v>8.5499999999999997E-4</c:v>
              </c:pt>
              <c:pt idx="55">
                <c:v>9.0499999999999999E-4</c:v>
              </c:pt>
              <c:pt idx="56">
                <c:v>9.5799999999999998E-4</c:v>
              </c:pt>
              <c:pt idx="57">
                <c:v>1.016E-3</c:v>
              </c:pt>
              <c:pt idx="58">
                <c:v>1.0790000000000001E-3</c:v>
              </c:pt>
              <c:pt idx="59">
                <c:v>1.147E-3</c:v>
              </c:pt>
              <c:pt idx="60">
                <c:v>1.2210000000000001E-3</c:v>
              </c:pt>
              <c:pt idx="61">
                <c:v>1.302E-3</c:v>
              </c:pt>
              <c:pt idx="62">
                <c:v>1.39E-3</c:v>
              </c:pt>
              <c:pt idx="63">
                <c:v>1.487E-3</c:v>
              </c:pt>
              <c:pt idx="64">
                <c:v>1.5920000000000001E-3</c:v>
              </c:pt>
              <c:pt idx="65">
                <c:v>1.709E-3</c:v>
              </c:pt>
              <c:pt idx="66">
                <c:v>1.8370000000000001E-3</c:v>
              </c:pt>
              <c:pt idx="67">
                <c:v>1.9789999999999999E-3</c:v>
              </c:pt>
              <c:pt idx="68">
                <c:v>2.1359999999999999E-3</c:v>
              </c:pt>
              <c:pt idx="69">
                <c:v>2.3110000000000001E-3</c:v>
              </c:pt>
              <c:pt idx="70">
                <c:v>2.5040000000000001E-3</c:v>
              </c:pt>
              <c:pt idx="71">
                <c:v>2.7230000000000002E-3</c:v>
              </c:pt>
              <c:pt idx="72">
                <c:v>2.9640000000000001E-3</c:v>
              </c:pt>
              <c:pt idx="73">
                <c:v>3.2399999999999998E-3</c:v>
              </c:pt>
              <c:pt idx="74">
                <c:v>3.5460000000000001E-3</c:v>
              </c:pt>
              <c:pt idx="75">
                <c:v>3.898E-3</c:v>
              </c:pt>
              <c:pt idx="76">
                <c:v>4.2909999999999997E-3</c:v>
              </c:pt>
              <c:pt idx="77">
                <c:v>4.7470000000000004E-3</c:v>
              </c:pt>
              <c:pt idx="78">
                <c:v>5.2599999999999999E-3</c:v>
              </c:pt>
              <c:pt idx="79">
                <c:v>5.8609999999999999E-3</c:v>
              </c:pt>
              <c:pt idx="80">
                <c:v>6.5389999999999997E-3</c:v>
              </c:pt>
              <c:pt idx="81">
                <c:v>7.3460000000000001E-3</c:v>
              </c:pt>
              <c:pt idx="82">
                <c:v>8.2590000000000007E-3</c:v>
              </c:pt>
              <c:pt idx="83">
                <c:v>9.3609999999999995E-3</c:v>
              </c:pt>
              <c:pt idx="84">
                <c:v>1.0612999999999999E-2</c:v>
              </c:pt>
              <c:pt idx="85">
                <c:v>1.2149E-2</c:v>
              </c:pt>
              <c:pt idx="86">
                <c:v>1.3899999999999999E-2</c:v>
              </c:pt>
              <c:pt idx="87">
                <c:v>1.6081000000000002E-2</c:v>
              </c:pt>
              <c:pt idx="88">
                <c:v>1.8574E-2</c:v>
              </c:pt>
              <c:pt idx="89">
                <c:v>2.1745E-2</c:v>
              </c:pt>
              <c:pt idx="90">
                <c:v>2.5371999999999999E-2</c:v>
              </c:pt>
              <c:pt idx="91">
                <c:v>3.0036E-2</c:v>
              </c:pt>
              <c:pt idx="92">
                <c:v>3.5369999999999999E-2</c:v>
              </c:pt>
              <c:pt idx="93">
                <c:v>4.2401000000000001E-2</c:v>
              </c:pt>
              <c:pt idx="94">
                <c:v>5.0431999999999998E-2</c:v>
              </c:pt>
              <c:pt idx="95">
                <c:v>6.0741000000000003E-2</c:v>
              </c:pt>
              <c:pt idx="96">
                <c:v>7.2445999999999997E-2</c:v>
              </c:pt>
              <c:pt idx="97">
                <c:v>8.8206999999999994E-2</c:v>
              </c:pt>
              <c:pt idx="98">
                <c:v>0.105966</c:v>
              </c:pt>
              <c:pt idx="99">
                <c:v>0.12565399999999999</c:v>
              </c:pt>
              <c:pt idx="100">
                <c:v>0.147148</c:v>
              </c:pt>
              <c:pt idx="101">
                <c:v>0.18366299999999999</c:v>
              </c:pt>
              <c:pt idx="102">
                <c:v>0.22184000000000001</c:v>
              </c:pt>
              <c:pt idx="103">
                <c:v>0.36790699999999998</c:v>
              </c:pt>
              <c:pt idx="104">
                <c:v>0.48042099999999999</c:v>
              </c:pt>
              <c:pt idx="105">
                <c:v>0.52886500000000003</c:v>
              </c:pt>
              <c:pt idx="106">
                <c:v>0.55102200000000001</c:v>
              </c:pt>
              <c:pt idx="107">
                <c:v>0.587476</c:v>
              </c:pt>
              <c:pt idx="108">
                <c:v>0.60130600000000001</c:v>
              </c:pt>
              <c:pt idx="109">
                <c:v>0.62305999999999995</c:v>
              </c:pt>
              <c:pt idx="110">
                <c:v>0.62739800000000001</c:v>
              </c:pt>
              <c:pt idx="111">
                <c:v>0.63886500000000002</c:v>
              </c:pt>
              <c:pt idx="112">
                <c:v>0.63547699999999996</c:v>
              </c:pt>
              <c:pt idx="113">
                <c:v>0.640876</c:v>
              </c:pt>
              <c:pt idx="114">
                <c:v>0.63642100000000001</c:v>
              </c:pt>
              <c:pt idx="115">
                <c:v>0.63579799999999997</c:v>
              </c:pt>
              <c:pt idx="116">
                <c:v>0.63198699999999997</c:v>
              </c:pt>
              <c:pt idx="117">
                <c:v>0.63217400000000001</c:v>
              </c:pt>
              <c:pt idx="118">
                <c:v>0.63150300000000004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1108-49C6-99A2-A4CBDD9E22C7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-7.9999999999999996E-6</c:v>
              </c:pt>
              <c:pt idx="1">
                <c:v>-6.0000000000000002E-6</c:v>
              </c:pt>
              <c:pt idx="2">
                <c:v>-9.9999999999999995E-7</c:v>
              </c:pt>
              <c:pt idx="3">
                <c:v>5.0000000000000004E-6</c:v>
              </c:pt>
              <c:pt idx="4">
                <c:v>1.4E-5</c:v>
              </c:pt>
              <c:pt idx="5">
                <c:v>2.3E-5</c:v>
              </c:pt>
              <c:pt idx="6">
                <c:v>3.4E-5</c:v>
              </c:pt>
              <c:pt idx="7">
                <c:v>4.3999999999999999E-5</c:v>
              </c:pt>
              <c:pt idx="8">
                <c:v>5.5999999999999999E-5</c:v>
              </c:pt>
              <c:pt idx="9">
                <c:v>6.7000000000000002E-5</c:v>
              </c:pt>
              <c:pt idx="10">
                <c:v>8.0000000000000007E-5</c:v>
              </c:pt>
              <c:pt idx="11">
                <c:v>9.1000000000000003E-5</c:v>
              </c:pt>
              <c:pt idx="12">
                <c:v>1.0399999999999999E-4</c:v>
              </c:pt>
              <c:pt idx="13">
                <c:v>1.17E-4</c:v>
              </c:pt>
              <c:pt idx="14">
                <c:v>1.3200000000000001E-4</c:v>
              </c:pt>
              <c:pt idx="15">
                <c:v>1.45E-4</c:v>
              </c:pt>
              <c:pt idx="16">
                <c:v>1.5899999999999999E-4</c:v>
              </c:pt>
              <c:pt idx="17">
                <c:v>1.7100000000000001E-4</c:v>
              </c:pt>
              <c:pt idx="18">
                <c:v>1.85E-4</c:v>
              </c:pt>
              <c:pt idx="19">
                <c:v>1.9599999999999999E-4</c:v>
              </c:pt>
              <c:pt idx="20">
                <c:v>2.0799999999999999E-4</c:v>
              </c:pt>
              <c:pt idx="21">
                <c:v>2.1800000000000001E-4</c:v>
              </c:pt>
              <c:pt idx="22">
                <c:v>2.2900000000000001E-4</c:v>
              </c:pt>
              <c:pt idx="23">
                <c:v>2.3800000000000001E-4</c:v>
              </c:pt>
              <c:pt idx="24">
                <c:v>2.4699999999999999E-4</c:v>
              </c:pt>
              <c:pt idx="25">
                <c:v>2.5500000000000002E-4</c:v>
              </c:pt>
              <c:pt idx="26">
                <c:v>2.63E-4</c:v>
              </c:pt>
              <c:pt idx="27">
                <c:v>2.7E-4</c:v>
              </c:pt>
              <c:pt idx="28">
                <c:v>2.7700000000000001E-4</c:v>
              </c:pt>
              <c:pt idx="29">
                <c:v>2.8899999999999998E-4</c:v>
              </c:pt>
              <c:pt idx="30">
                <c:v>3.01E-4</c:v>
              </c:pt>
              <c:pt idx="31">
                <c:v>3.1399999999999999E-4</c:v>
              </c:pt>
              <c:pt idx="32">
                <c:v>3.28E-4</c:v>
              </c:pt>
              <c:pt idx="33">
                <c:v>3.4200000000000002E-4</c:v>
              </c:pt>
              <c:pt idx="34">
                <c:v>3.57E-4</c:v>
              </c:pt>
              <c:pt idx="35">
                <c:v>3.7300000000000001E-4</c:v>
              </c:pt>
              <c:pt idx="36">
                <c:v>3.8999999999999999E-4</c:v>
              </c:pt>
              <c:pt idx="37">
                <c:v>4.0700000000000003E-4</c:v>
              </c:pt>
              <c:pt idx="38">
                <c:v>4.26E-4</c:v>
              </c:pt>
              <c:pt idx="39">
                <c:v>4.46E-4</c:v>
              </c:pt>
              <c:pt idx="40">
                <c:v>4.6700000000000002E-4</c:v>
              </c:pt>
              <c:pt idx="41">
                <c:v>4.8899999999999996E-4</c:v>
              </c:pt>
              <c:pt idx="42">
                <c:v>5.13E-4</c:v>
              </c:pt>
              <c:pt idx="43">
                <c:v>5.3799999999999996E-4</c:v>
              </c:pt>
              <c:pt idx="44">
                <c:v>5.6400000000000005E-4</c:v>
              </c:pt>
              <c:pt idx="45">
                <c:v>5.9299999999999999E-4</c:v>
              </c:pt>
              <c:pt idx="46">
                <c:v>6.2299999999999996E-4</c:v>
              </c:pt>
              <c:pt idx="47">
                <c:v>6.5600000000000001E-4</c:v>
              </c:pt>
              <c:pt idx="48">
                <c:v>6.8999999999999997E-4</c:v>
              </c:pt>
              <c:pt idx="49">
                <c:v>7.27E-4</c:v>
              </c:pt>
              <c:pt idx="50">
                <c:v>7.67E-4</c:v>
              </c:pt>
              <c:pt idx="51">
                <c:v>8.0999999999999996E-4</c:v>
              </c:pt>
              <c:pt idx="52">
                <c:v>8.5599999999999999E-4</c:v>
              </c:pt>
              <c:pt idx="53">
                <c:v>9.0600000000000001E-4</c:v>
              </c:pt>
              <c:pt idx="54">
                <c:v>9.59E-4</c:v>
              </c:pt>
              <c:pt idx="55">
                <c:v>1.0169999999999999E-3</c:v>
              </c:pt>
              <c:pt idx="56">
                <c:v>1.08E-3</c:v>
              </c:pt>
              <c:pt idx="57">
                <c:v>1.1479999999999999E-3</c:v>
              </c:pt>
              <c:pt idx="58">
                <c:v>1.222E-3</c:v>
              </c:pt>
              <c:pt idx="59">
                <c:v>1.3029999999999999E-3</c:v>
              </c:pt>
              <c:pt idx="60">
                <c:v>1.3910000000000001E-3</c:v>
              </c:pt>
              <c:pt idx="61">
                <c:v>1.488E-3</c:v>
              </c:pt>
              <c:pt idx="62">
                <c:v>1.593E-3</c:v>
              </c:pt>
              <c:pt idx="63">
                <c:v>1.7099999999999999E-3</c:v>
              </c:pt>
              <c:pt idx="64">
                <c:v>1.838E-3</c:v>
              </c:pt>
              <c:pt idx="65">
                <c:v>1.98E-3</c:v>
              </c:pt>
              <c:pt idx="66">
                <c:v>2.137E-3</c:v>
              </c:pt>
              <c:pt idx="67">
                <c:v>2.3119999999999998E-3</c:v>
              </c:pt>
              <c:pt idx="68">
                <c:v>2.5049999999999998E-3</c:v>
              </c:pt>
              <c:pt idx="69">
                <c:v>2.7230000000000002E-3</c:v>
              </c:pt>
              <c:pt idx="70">
                <c:v>2.9650000000000002E-3</c:v>
              </c:pt>
              <c:pt idx="71">
                <c:v>3.2399999999999998E-3</c:v>
              </c:pt>
              <c:pt idx="72">
                <c:v>3.5469999999999998E-3</c:v>
              </c:pt>
              <c:pt idx="73">
                <c:v>3.898E-3</c:v>
              </c:pt>
              <c:pt idx="74">
                <c:v>4.2919999999999998E-3</c:v>
              </c:pt>
              <c:pt idx="75">
                <c:v>4.7479999999999996E-3</c:v>
              </c:pt>
              <c:pt idx="76">
                <c:v>5.2610000000000001E-3</c:v>
              </c:pt>
              <c:pt idx="77">
                <c:v>5.862E-3</c:v>
              </c:pt>
              <c:pt idx="78">
                <c:v>6.5399999999999998E-3</c:v>
              </c:pt>
              <c:pt idx="79">
                <c:v>7.3480000000000004E-3</c:v>
              </c:pt>
              <c:pt idx="80">
                <c:v>8.2620000000000002E-3</c:v>
              </c:pt>
              <c:pt idx="81">
                <c:v>9.3640000000000008E-3</c:v>
              </c:pt>
              <c:pt idx="82">
                <c:v>1.0617E-2</c:v>
              </c:pt>
              <c:pt idx="83">
                <c:v>1.2154E-2</c:v>
              </c:pt>
              <c:pt idx="84">
                <c:v>1.3906E-2</c:v>
              </c:pt>
              <c:pt idx="85">
                <c:v>1.6091000000000001E-2</c:v>
              </c:pt>
              <c:pt idx="86">
                <c:v>1.8586999999999999E-2</c:v>
              </c:pt>
              <c:pt idx="87">
                <c:v>2.1762E-2</c:v>
              </c:pt>
              <c:pt idx="88">
                <c:v>2.5395000000000001E-2</c:v>
              </c:pt>
              <c:pt idx="89">
                <c:v>3.0065999999999999E-2</c:v>
              </c:pt>
              <c:pt idx="90">
                <c:v>3.5407000000000001E-2</c:v>
              </c:pt>
              <c:pt idx="91">
                <c:v>4.2452999999999998E-2</c:v>
              </c:pt>
              <c:pt idx="92">
                <c:v>5.0500999999999997E-2</c:v>
              </c:pt>
              <c:pt idx="93">
                <c:v>6.0831000000000003E-2</c:v>
              </c:pt>
              <c:pt idx="94">
                <c:v>7.2564000000000003E-2</c:v>
              </c:pt>
              <c:pt idx="95">
                <c:v>8.8358000000000006E-2</c:v>
              </c:pt>
              <c:pt idx="96">
                <c:v>0.10616200000000001</c:v>
              </c:pt>
              <c:pt idx="97">
                <c:v>0.12590899999999999</c:v>
              </c:pt>
              <c:pt idx="98">
                <c:v>0.147479</c:v>
              </c:pt>
              <c:pt idx="99">
                <c:v>0.18413199999999999</c:v>
              </c:pt>
              <c:pt idx="100">
                <c:v>0.22245899999999999</c:v>
              </c:pt>
              <c:pt idx="101">
                <c:v>0.36889300000000003</c:v>
              </c:pt>
              <c:pt idx="102">
                <c:v>0.48175499999999999</c:v>
              </c:pt>
              <c:pt idx="103">
                <c:v>0.53050399999999998</c:v>
              </c:pt>
              <c:pt idx="104">
                <c:v>0.55288400000000004</c:v>
              </c:pt>
              <c:pt idx="105">
                <c:v>0.589584</c:v>
              </c:pt>
              <c:pt idx="106">
                <c:v>0.60369200000000001</c:v>
              </c:pt>
              <c:pt idx="107">
                <c:v>0.62579600000000002</c:v>
              </c:pt>
              <c:pt idx="108">
                <c:v>0.63045099999999998</c:v>
              </c:pt>
              <c:pt idx="109">
                <c:v>0.64237</c:v>
              </c:pt>
              <c:pt idx="110">
                <c:v>0.639131</c:v>
              </c:pt>
              <c:pt idx="111">
                <c:v>0.64609399999999995</c:v>
              </c:pt>
              <c:pt idx="112">
                <c:v>0.64010299999999998</c:v>
              </c:pt>
              <c:pt idx="113">
                <c:v>0.64399899999999999</c:v>
              </c:pt>
              <c:pt idx="114">
                <c:v>0.63898100000000002</c:v>
              </c:pt>
              <c:pt idx="115">
                <c:v>0.63799099999999997</c:v>
              </c:pt>
              <c:pt idx="116">
                <c:v>0.63400599999999996</c:v>
              </c:pt>
              <c:pt idx="117">
                <c:v>0.63402700000000001</c:v>
              </c:pt>
              <c:pt idx="118">
                <c:v>0.633355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1108-49C6-99A2-A4CBDD9E22C7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6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-1.2999999999999999E-5</c:v>
              </c:pt>
              <c:pt idx="1">
                <c:v>-1.2E-5</c:v>
              </c:pt>
              <c:pt idx="2">
                <c:v>-6.9999999999999999E-6</c:v>
              </c:pt>
              <c:pt idx="3">
                <c:v>0</c:v>
              </c:pt>
              <c:pt idx="4">
                <c:v>1.0000000000000001E-5</c:v>
              </c:pt>
              <c:pt idx="5">
                <c:v>2.0000000000000002E-5</c:v>
              </c:pt>
              <c:pt idx="6">
                <c:v>3.1999999999999999E-5</c:v>
              </c:pt>
              <c:pt idx="7">
                <c:v>4.3000000000000002E-5</c:v>
              </c:pt>
              <c:pt idx="8">
                <c:v>5.5999999999999999E-5</c:v>
              </c:pt>
              <c:pt idx="9">
                <c:v>6.7999999999999999E-5</c:v>
              </c:pt>
              <c:pt idx="10">
                <c:v>8.2000000000000001E-5</c:v>
              </c:pt>
              <c:pt idx="11">
                <c:v>9.3999999999999994E-5</c:v>
              </c:pt>
              <c:pt idx="12">
                <c:v>1.08E-4</c:v>
              </c:pt>
              <c:pt idx="13">
                <c:v>1.22E-4</c:v>
              </c:pt>
              <c:pt idx="14">
                <c:v>1.3899999999999999E-4</c:v>
              </c:pt>
              <c:pt idx="15">
                <c:v>1.5300000000000001E-4</c:v>
              </c:pt>
              <c:pt idx="16">
                <c:v>1.6899999999999999E-4</c:v>
              </c:pt>
              <c:pt idx="17">
                <c:v>1.8200000000000001E-4</c:v>
              </c:pt>
              <c:pt idx="18">
                <c:v>1.9699999999999999E-4</c:v>
              </c:pt>
              <c:pt idx="19">
                <c:v>2.0900000000000001E-4</c:v>
              </c:pt>
              <c:pt idx="20">
                <c:v>2.23E-4</c:v>
              </c:pt>
              <c:pt idx="21">
                <c:v>2.34E-4</c:v>
              </c:pt>
              <c:pt idx="22">
                <c:v>2.4600000000000002E-4</c:v>
              </c:pt>
              <c:pt idx="23">
                <c:v>2.5599999999999999E-4</c:v>
              </c:pt>
              <c:pt idx="24">
                <c:v>2.6600000000000001E-4</c:v>
              </c:pt>
              <c:pt idx="25">
                <c:v>2.7500000000000002E-4</c:v>
              </c:pt>
              <c:pt idx="26">
                <c:v>2.8400000000000002E-4</c:v>
              </c:pt>
              <c:pt idx="27">
                <c:v>2.9100000000000003E-4</c:v>
              </c:pt>
              <c:pt idx="28">
                <c:v>2.99E-4</c:v>
              </c:pt>
              <c:pt idx="29">
                <c:v>3.1199999999999999E-4</c:v>
              </c:pt>
              <c:pt idx="30">
                <c:v>3.2600000000000001E-4</c:v>
              </c:pt>
              <c:pt idx="31">
                <c:v>3.4000000000000002E-4</c:v>
              </c:pt>
              <c:pt idx="32">
                <c:v>3.5500000000000001E-4</c:v>
              </c:pt>
              <c:pt idx="33">
                <c:v>3.7100000000000002E-4</c:v>
              </c:pt>
              <c:pt idx="34">
                <c:v>3.88E-4</c:v>
              </c:pt>
              <c:pt idx="35">
                <c:v>4.06E-4</c:v>
              </c:pt>
              <c:pt idx="36">
                <c:v>4.2499999999999998E-4</c:v>
              </c:pt>
              <c:pt idx="37">
                <c:v>4.4499999999999997E-4</c:v>
              </c:pt>
              <c:pt idx="38">
                <c:v>4.66E-4</c:v>
              </c:pt>
              <c:pt idx="39">
                <c:v>4.8799999999999999E-4</c:v>
              </c:pt>
              <c:pt idx="40">
                <c:v>5.1199999999999998E-4</c:v>
              </c:pt>
              <c:pt idx="41">
                <c:v>5.3700000000000004E-4</c:v>
              </c:pt>
              <c:pt idx="42">
                <c:v>5.6400000000000005E-4</c:v>
              </c:pt>
              <c:pt idx="43">
                <c:v>5.9199999999999997E-4</c:v>
              </c:pt>
              <c:pt idx="44">
                <c:v>6.2299999999999996E-4</c:v>
              </c:pt>
              <c:pt idx="45">
                <c:v>6.5499999999999998E-4</c:v>
              </c:pt>
              <c:pt idx="46">
                <c:v>6.8999999999999997E-4</c:v>
              </c:pt>
              <c:pt idx="47">
                <c:v>7.27E-4</c:v>
              </c:pt>
              <c:pt idx="48">
                <c:v>7.67E-4</c:v>
              </c:pt>
              <c:pt idx="49">
                <c:v>8.0999999999999996E-4</c:v>
              </c:pt>
              <c:pt idx="50">
                <c:v>8.5599999999999999E-4</c:v>
              </c:pt>
              <c:pt idx="51">
                <c:v>9.0600000000000001E-4</c:v>
              </c:pt>
              <c:pt idx="52">
                <c:v>9.6000000000000002E-4</c:v>
              </c:pt>
              <c:pt idx="53">
                <c:v>1.018E-3</c:v>
              </c:pt>
              <c:pt idx="54">
                <c:v>1.0809999999999999E-3</c:v>
              </c:pt>
              <c:pt idx="55">
                <c:v>1.1490000000000001E-3</c:v>
              </c:pt>
              <c:pt idx="56">
                <c:v>1.2229999999999999E-3</c:v>
              </c:pt>
              <c:pt idx="57">
                <c:v>1.304E-3</c:v>
              </c:pt>
              <c:pt idx="58">
                <c:v>1.392E-3</c:v>
              </c:pt>
              <c:pt idx="59">
                <c:v>1.4890000000000001E-3</c:v>
              </c:pt>
              <c:pt idx="60">
                <c:v>1.5950000000000001E-3</c:v>
              </c:pt>
              <c:pt idx="61">
                <c:v>1.7110000000000001E-3</c:v>
              </c:pt>
              <c:pt idx="62">
                <c:v>1.8389999999999999E-3</c:v>
              </c:pt>
              <c:pt idx="63">
                <c:v>1.9819999999999998E-3</c:v>
              </c:pt>
              <c:pt idx="64">
                <c:v>2.1380000000000001E-3</c:v>
              </c:pt>
              <c:pt idx="65">
                <c:v>2.313E-3</c:v>
              </c:pt>
              <c:pt idx="66">
                <c:v>2.5070000000000001E-3</c:v>
              </c:pt>
              <c:pt idx="67">
                <c:v>2.725E-3</c:v>
              </c:pt>
              <c:pt idx="68">
                <c:v>2.967E-3</c:v>
              </c:pt>
              <c:pt idx="69">
                <c:v>3.2420000000000001E-3</c:v>
              </c:pt>
              <c:pt idx="70">
                <c:v>3.5490000000000001E-3</c:v>
              </c:pt>
              <c:pt idx="71">
                <c:v>3.901E-3</c:v>
              </c:pt>
              <c:pt idx="72">
                <c:v>4.2940000000000001E-3</c:v>
              </c:pt>
              <c:pt idx="73">
                <c:v>4.7499999999999999E-3</c:v>
              </c:pt>
              <c:pt idx="74">
                <c:v>5.2630000000000003E-3</c:v>
              </c:pt>
              <c:pt idx="75">
                <c:v>5.8650000000000004E-3</c:v>
              </c:pt>
              <c:pt idx="76">
                <c:v>6.5440000000000003E-3</c:v>
              </c:pt>
              <c:pt idx="77">
                <c:v>7.3509999999999999E-3</c:v>
              </c:pt>
              <c:pt idx="78">
                <c:v>8.2649999999999998E-3</c:v>
              </c:pt>
              <c:pt idx="79">
                <c:v>9.3690000000000006E-3</c:v>
              </c:pt>
              <c:pt idx="80">
                <c:v>1.0623E-2</c:v>
              </c:pt>
              <c:pt idx="81">
                <c:v>1.2161E-2</c:v>
              </c:pt>
              <c:pt idx="82">
                <c:v>1.3915E-2</c:v>
              </c:pt>
              <c:pt idx="83">
                <c:v>1.6102000000000002E-2</c:v>
              </c:pt>
              <c:pt idx="84">
                <c:v>1.8599999999999998E-2</c:v>
              </c:pt>
              <c:pt idx="85">
                <c:v>2.1779E-2</c:v>
              </c:pt>
              <c:pt idx="86">
                <c:v>2.5416999999999999E-2</c:v>
              </c:pt>
              <c:pt idx="87">
                <c:v>3.0093000000000002E-2</c:v>
              </c:pt>
              <c:pt idx="88">
                <c:v>3.5443000000000002E-2</c:v>
              </c:pt>
              <c:pt idx="89">
                <c:v>4.2497E-2</c:v>
              </c:pt>
              <c:pt idx="90">
                <c:v>5.0555999999999997E-2</c:v>
              </c:pt>
              <c:pt idx="91">
                <c:v>6.0905000000000001E-2</c:v>
              </c:pt>
              <c:pt idx="92">
                <c:v>7.2661000000000003E-2</c:v>
              </c:pt>
              <c:pt idx="93">
                <c:v>8.8483000000000006E-2</c:v>
              </c:pt>
              <c:pt idx="94">
                <c:v>0.106322</c:v>
              </c:pt>
              <c:pt idx="95">
                <c:v>0.126109</c:v>
              </c:pt>
              <c:pt idx="96">
                <c:v>0.147725</c:v>
              </c:pt>
              <c:pt idx="97">
                <c:v>0.18445400000000001</c:v>
              </c:pt>
              <c:pt idx="98">
                <c:v>0.222888</c:v>
              </c:pt>
              <c:pt idx="99">
                <c:v>0.36964900000000001</c:v>
              </c:pt>
              <c:pt idx="100">
                <c:v>0.48277399999999998</c:v>
              </c:pt>
              <c:pt idx="101">
                <c:v>0.53171500000000005</c:v>
              </c:pt>
              <c:pt idx="102">
                <c:v>0.55421799999999999</c:v>
              </c:pt>
              <c:pt idx="103">
                <c:v>0.59114900000000004</c:v>
              </c:pt>
              <c:pt idx="104">
                <c:v>0.60544100000000001</c:v>
              </c:pt>
              <c:pt idx="105">
                <c:v>0.62775800000000004</c:v>
              </c:pt>
              <c:pt idx="106">
                <c:v>0.63264699999999996</c:v>
              </c:pt>
              <c:pt idx="107">
                <c:v>0.64491799999999999</c:v>
              </c:pt>
              <c:pt idx="108">
                <c:v>0.64205100000000004</c:v>
              </c:pt>
              <c:pt idx="109">
                <c:v>0.64944900000000005</c:v>
              </c:pt>
              <c:pt idx="110">
                <c:v>0.64361299999999999</c:v>
              </c:pt>
              <c:pt idx="111">
                <c:v>0.64906600000000003</c:v>
              </c:pt>
              <c:pt idx="112">
                <c:v>0.64247699999999996</c:v>
              </c:pt>
              <c:pt idx="113">
                <c:v>0.64591500000000002</c:v>
              </c:pt>
              <c:pt idx="114">
                <c:v>0.64072700000000005</c:v>
              </c:pt>
              <c:pt idx="115">
                <c:v>0.63951999999999998</c:v>
              </c:pt>
              <c:pt idx="116">
                <c:v>0.63541000000000003</c:v>
              </c:pt>
              <c:pt idx="117">
                <c:v>0.63532200000000005</c:v>
              </c:pt>
              <c:pt idx="118">
                <c:v>0.63464900000000002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1108-49C6-99A2-A4CBDD9E22C7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64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-1.9000000000000001E-5</c:v>
              </c:pt>
              <c:pt idx="1">
                <c:v>-1.7E-5</c:v>
              </c:pt>
              <c:pt idx="2">
                <c:v>-1.1E-5</c:v>
              </c:pt>
              <c:pt idx="3">
                <c:v>-3.9999999999999998E-6</c:v>
              </c:pt>
              <c:pt idx="4">
                <c:v>6.0000000000000002E-6</c:v>
              </c:pt>
              <c:pt idx="5">
                <c:v>1.7E-5</c:v>
              </c:pt>
              <c:pt idx="6">
                <c:v>3.0000000000000001E-5</c:v>
              </c:pt>
              <c:pt idx="7">
                <c:v>4.1999999999999998E-5</c:v>
              </c:pt>
              <c:pt idx="8">
                <c:v>5.7000000000000003E-5</c:v>
              </c:pt>
              <c:pt idx="9">
                <c:v>6.9999999999999994E-5</c:v>
              </c:pt>
              <c:pt idx="10">
                <c:v>8.5000000000000006E-5</c:v>
              </c:pt>
              <c:pt idx="11">
                <c:v>9.7999999999999997E-5</c:v>
              </c:pt>
              <c:pt idx="12">
                <c:v>1.13E-4</c:v>
              </c:pt>
              <c:pt idx="13">
                <c:v>1.2899999999999999E-4</c:v>
              </c:pt>
              <c:pt idx="14">
                <c:v>1.47E-4</c:v>
              </c:pt>
              <c:pt idx="15">
                <c:v>1.6200000000000001E-4</c:v>
              </c:pt>
              <c:pt idx="16">
                <c:v>1.7899999999999999E-4</c:v>
              </c:pt>
              <c:pt idx="17">
                <c:v>1.94E-4</c:v>
              </c:pt>
              <c:pt idx="18">
                <c:v>2.1000000000000001E-4</c:v>
              </c:pt>
              <c:pt idx="19">
                <c:v>2.24E-4</c:v>
              </c:pt>
              <c:pt idx="20">
                <c:v>2.3900000000000001E-4</c:v>
              </c:pt>
              <c:pt idx="21">
                <c:v>2.5099999999999998E-4</c:v>
              </c:pt>
              <c:pt idx="22">
                <c:v>2.6400000000000002E-4</c:v>
              </c:pt>
              <c:pt idx="23">
                <c:v>2.7500000000000002E-4</c:v>
              </c:pt>
              <c:pt idx="24">
                <c:v>2.8699999999999998E-4</c:v>
              </c:pt>
              <c:pt idx="25">
                <c:v>2.9700000000000001E-4</c:v>
              </c:pt>
              <c:pt idx="26">
                <c:v>3.0600000000000001E-4</c:v>
              </c:pt>
              <c:pt idx="27">
                <c:v>3.1500000000000001E-4</c:v>
              </c:pt>
              <c:pt idx="28">
                <c:v>3.2299999999999999E-4</c:v>
              </c:pt>
              <c:pt idx="29">
                <c:v>3.3799999999999998E-4</c:v>
              </c:pt>
              <c:pt idx="30">
                <c:v>3.5300000000000002E-4</c:v>
              </c:pt>
              <c:pt idx="31">
                <c:v>3.6900000000000002E-4</c:v>
              </c:pt>
              <c:pt idx="32">
                <c:v>3.86E-4</c:v>
              </c:pt>
              <c:pt idx="33">
                <c:v>4.0400000000000001E-4</c:v>
              </c:pt>
              <c:pt idx="34">
                <c:v>4.2299999999999998E-4</c:v>
              </c:pt>
              <c:pt idx="35">
                <c:v>4.4299999999999998E-4</c:v>
              </c:pt>
              <c:pt idx="36">
                <c:v>4.64E-4</c:v>
              </c:pt>
              <c:pt idx="37">
                <c:v>4.8700000000000002E-4</c:v>
              </c:pt>
              <c:pt idx="38">
                <c:v>5.1099999999999995E-4</c:v>
              </c:pt>
              <c:pt idx="39">
                <c:v>5.3600000000000002E-4</c:v>
              </c:pt>
              <c:pt idx="40">
                <c:v>5.6300000000000002E-4</c:v>
              </c:pt>
              <c:pt idx="41">
                <c:v>5.9199999999999997E-4</c:v>
              </c:pt>
              <c:pt idx="42">
                <c:v>6.2200000000000005E-4</c:v>
              </c:pt>
              <c:pt idx="43">
                <c:v>6.5499999999999998E-4</c:v>
              </c:pt>
              <c:pt idx="44">
                <c:v>6.8999999999999997E-4</c:v>
              </c:pt>
              <c:pt idx="45">
                <c:v>7.27E-4</c:v>
              </c:pt>
              <c:pt idx="46">
                <c:v>7.67E-4</c:v>
              </c:pt>
              <c:pt idx="47">
                <c:v>8.0999999999999996E-4</c:v>
              </c:pt>
              <c:pt idx="48">
                <c:v>8.5599999999999999E-4</c:v>
              </c:pt>
              <c:pt idx="49">
                <c:v>9.0600000000000001E-4</c:v>
              </c:pt>
              <c:pt idx="50">
                <c:v>9.6000000000000002E-4</c:v>
              </c:pt>
              <c:pt idx="51">
                <c:v>1.018E-3</c:v>
              </c:pt>
              <c:pt idx="52">
                <c:v>1.0809999999999999E-3</c:v>
              </c:pt>
              <c:pt idx="53">
                <c:v>1.15E-3</c:v>
              </c:pt>
              <c:pt idx="54">
                <c:v>1.224E-3</c:v>
              </c:pt>
              <c:pt idx="55">
                <c:v>1.305E-3</c:v>
              </c:pt>
              <c:pt idx="56">
                <c:v>1.3929999999999999E-3</c:v>
              </c:pt>
              <c:pt idx="57">
                <c:v>1.49E-3</c:v>
              </c:pt>
              <c:pt idx="58">
                <c:v>1.596E-3</c:v>
              </c:pt>
              <c:pt idx="59">
                <c:v>1.7129999999999999E-3</c:v>
              </c:pt>
              <c:pt idx="60">
                <c:v>1.841E-3</c:v>
              </c:pt>
              <c:pt idx="61">
                <c:v>1.983E-3</c:v>
              </c:pt>
              <c:pt idx="62">
                <c:v>2.14E-3</c:v>
              </c:pt>
              <c:pt idx="63">
                <c:v>2.3149999999999998E-3</c:v>
              </c:pt>
              <c:pt idx="64">
                <c:v>2.5089999999999999E-3</c:v>
              </c:pt>
              <c:pt idx="65">
                <c:v>2.7269999999999998E-3</c:v>
              </c:pt>
              <c:pt idx="66">
                <c:v>2.9689999999999999E-3</c:v>
              </c:pt>
              <c:pt idx="67">
                <c:v>3.2439999999999999E-3</c:v>
              </c:pt>
              <c:pt idx="68">
                <c:v>3.5509999999999999E-3</c:v>
              </c:pt>
              <c:pt idx="69">
                <c:v>3.9029999999999998E-3</c:v>
              </c:pt>
              <c:pt idx="70">
                <c:v>4.2969999999999996E-3</c:v>
              </c:pt>
              <c:pt idx="71">
                <c:v>4.7530000000000003E-3</c:v>
              </c:pt>
              <c:pt idx="72">
                <c:v>5.2659999999999998E-3</c:v>
              </c:pt>
              <c:pt idx="73">
                <c:v>5.8690000000000001E-3</c:v>
              </c:pt>
              <c:pt idx="74">
                <c:v>6.548E-3</c:v>
              </c:pt>
              <c:pt idx="75">
                <c:v>7.3559999999999997E-3</c:v>
              </c:pt>
              <c:pt idx="76">
                <c:v>8.2699999999999996E-3</c:v>
              </c:pt>
              <c:pt idx="77">
                <c:v>9.3749999999999997E-3</c:v>
              </c:pt>
              <c:pt idx="78">
                <c:v>1.0629E-2</c:v>
              </c:pt>
              <c:pt idx="79">
                <c:v>1.2168999999999999E-2</c:v>
              </c:pt>
              <c:pt idx="80">
                <c:v>1.3925E-2</c:v>
              </c:pt>
              <c:pt idx="81">
                <c:v>1.6112999999999999E-2</c:v>
              </c:pt>
              <c:pt idx="82">
                <c:v>1.8613999999999999E-2</c:v>
              </c:pt>
              <c:pt idx="83">
                <c:v>2.1795999999999999E-2</c:v>
              </c:pt>
              <c:pt idx="84">
                <c:v>2.5436E-2</c:v>
              </c:pt>
              <c:pt idx="85">
                <c:v>3.0119E-2</c:v>
              </c:pt>
              <c:pt idx="86">
                <c:v>3.5476000000000001E-2</c:v>
              </c:pt>
              <c:pt idx="87">
                <c:v>4.2536999999999998E-2</c:v>
              </c:pt>
              <c:pt idx="88">
                <c:v>5.0606999999999999E-2</c:v>
              </c:pt>
              <c:pt idx="89">
                <c:v>6.0967E-2</c:v>
              </c:pt>
              <c:pt idx="90">
                <c:v>7.2735999999999995E-2</c:v>
              </c:pt>
              <c:pt idx="91">
                <c:v>8.8583999999999996E-2</c:v>
              </c:pt>
              <c:pt idx="92">
                <c:v>0.10645399999999999</c:v>
              </c:pt>
              <c:pt idx="93">
                <c:v>0.126272</c:v>
              </c:pt>
              <c:pt idx="94">
                <c:v>0.14793300000000001</c:v>
              </c:pt>
              <c:pt idx="95">
                <c:v>0.18473700000000001</c:v>
              </c:pt>
              <c:pt idx="96">
                <c:v>0.22327</c:v>
              </c:pt>
              <c:pt idx="97">
                <c:v>0.37026199999999998</c:v>
              </c:pt>
              <c:pt idx="98">
                <c:v>0.48360199999999998</c:v>
              </c:pt>
              <c:pt idx="99">
                <c:v>0.53259999999999996</c:v>
              </c:pt>
              <c:pt idx="100">
                <c:v>0.55525500000000005</c:v>
              </c:pt>
              <c:pt idx="101">
                <c:v>0.592333</c:v>
              </c:pt>
              <c:pt idx="102">
                <c:v>0.60674099999999997</c:v>
              </c:pt>
              <c:pt idx="103">
                <c:v>0.62923799999999996</c:v>
              </c:pt>
              <c:pt idx="104">
                <c:v>0.63429100000000005</c:v>
              </c:pt>
              <c:pt idx="105">
                <c:v>0.646787</c:v>
              </c:pt>
              <c:pt idx="106">
                <c:v>0.64417100000000005</c:v>
              </c:pt>
              <c:pt idx="107">
                <c:v>0.651918</c:v>
              </c:pt>
              <c:pt idx="108">
                <c:v>0.64645799999999998</c:v>
              </c:pt>
              <c:pt idx="109">
                <c:v>0.65232999999999997</c:v>
              </c:pt>
              <c:pt idx="110">
                <c:v>0.64589300000000005</c:v>
              </c:pt>
              <c:pt idx="111">
                <c:v>0.65087499999999998</c:v>
              </c:pt>
              <c:pt idx="112">
                <c:v>0.644092</c:v>
              </c:pt>
              <c:pt idx="113">
                <c:v>0.64725500000000002</c:v>
              </c:pt>
              <c:pt idx="114">
                <c:v>0.64194700000000005</c:v>
              </c:pt>
              <c:pt idx="115">
                <c:v>0.64060300000000003</c:v>
              </c:pt>
              <c:pt idx="116">
                <c:v>0.63642100000000001</c:v>
              </c:pt>
              <c:pt idx="117">
                <c:v>0.63626499999999997</c:v>
              </c:pt>
              <c:pt idx="118">
                <c:v>0.635602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1108-49C6-99A2-A4CBDD9E22C7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6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-2.4000000000000001E-5</c:v>
              </c:pt>
              <c:pt idx="1">
                <c:v>-2.1999999999999999E-5</c:v>
              </c:pt>
              <c:pt idx="2">
                <c:v>-1.5999999999999999E-5</c:v>
              </c:pt>
              <c:pt idx="3">
                <c:v>-7.9999999999999996E-6</c:v>
              </c:pt>
              <c:pt idx="4">
                <c:v>3.0000000000000001E-6</c:v>
              </c:pt>
              <c:pt idx="5">
                <c:v>1.4E-5</c:v>
              </c:pt>
              <c:pt idx="6">
                <c:v>2.9E-5</c:v>
              </c:pt>
              <c:pt idx="7">
                <c:v>4.1999999999999998E-5</c:v>
              </c:pt>
              <c:pt idx="8">
                <c:v>5.8E-5</c:v>
              </c:pt>
              <c:pt idx="9">
                <c:v>7.2000000000000002E-5</c:v>
              </c:pt>
              <c:pt idx="10">
                <c:v>8.7999999999999998E-5</c:v>
              </c:pt>
              <c:pt idx="11">
                <c:v>1.02E-4</c:v>
              </c:pt>
              <c:pt idx="12">
                <c:v>1.18E-4</c:v>
              </c:pt>
              <c:pt idx="13">
                <c:v>1.36E-4</c:v>
              </c:pt>
              <c:pt idx="14">
                <c:v>1.55E-4</c:v>
              </c:pt>
              <c:pt idx="15">
                <c:v>1.73E-4</c:v>
              </c:pt>
              <c:pt idx="16">
                <c:v>1.9100000000000001E-4</c:v>
              </c:pt>
              <c:pt idx="17">
                <c:v>2.0799999999999999E-4</c:v>
              </c:pt>
              <c:pt idx="18">
                <c:v>2.2499999999999999E-4</c:v>
              </c:pt>
              <c:pt idx="19">
                <c:v>2.41E-4</c:v>
              </c:pt>
              <c:pt idx="20">
                <c:v>2.5700000000000001E-4</c:v>
              </c:pt>
              <c:pt idx="21">
                <c:v>2.7099999999999997E-4</c:v>
              </c:pt>
              <c:pt idx="22">
                <c:v>2.8499999999999999E-4</c:v>
              </c:pt>
              <c:pt idx="23">
                <c:v>2.9700000000000001E-4</c:v>
              </c:pt>
              <c:pt idx="24">
                <c:v>3.1E-4</c:v>
              </c:pt>
              <c:pt idx="25">
                <c:v>3.21E-4</c:v>
              </c:pt>
              <c:pt idx="26">
                <c:v>3.3199999999999999E-4</c:v>
              </c:pt>
              <c:pt idx="27">
                <c:v>3.4099999999999999E-4</c:v>
              </c:pt>
              <c:pt idx="28">
                <c:v>3.5E-4</c:v>
              </c:pt>
              <c:pt idx="29">
                <c:v>3.6699999999999998E-4</c:v>
              </c:pt>
              <c:pt idx="30">
                <c:v>3.8400000000000001E-4</c:v>
              </c:pt>
              <c:pt idx="31">
                <c:v>4.0200000000000001E-4</c:v>
              </c:pt>
              <c:pt idx="32">
                <c:v>4.2099999999999999E-4</c:v>
              </c:pt>
              <c:pt idx="33">
                <c:v>4.4099999999999999E-4</c:v>
              </c:pt>
              <c:pt idx="34">
                <c:v>4.6299999999999998E-4</c:v>
              </c:pt>
              <c:pt idx="35">
                <c:v>4.8500000000000003E-4</c:v>
              </c:pt>
              <c:pt idx="36">
                <c:v>5.0900000000000001E-4</c:v>
              </c:pt>
              <c:pt idx="37">
                <c:v>5.3499999999999999E-4</c:v>
              </c:pt>
              <c:pt idx="38">
                <c:v>5.62E-4</c:v>
              </c:pt>
              <c:pt idx="39">
                <c:v>5.9000000000000003E-4</c:v>
              </c:pt>
              <c:pt idx="40">
                <c:v>6.2100000000000002E-4</c:v>
              </c:pt>
              <c:pt idx="41">
                <c:v>6.5399999999999996E-4</c:v>
              </c:pt>
              <c:pt idx="42">
                <c:v>6.8900000000000005E-4</c:v>
              </c:pt>
              <c:pt idx="43">
                <c:v>7.2599999999999997E-4</c:v>
              </c:pt>
              <c:pt idx="44">
                <c:v>7.67E-4</c:v>
              </c:pt>
              <c:pt idx="45">
                <c:v>8.0999999999999996E-4</c:v>
              </c:pt>
              <c:pt idx="46">
                <c:v>8.5599999999999999E-4</c:v>
              </c:pt>
              <c:pt idx="47">
                <c:v>9.0600000000000001E-4</c:v>
              </c:pt>
              <c:pt idx="48">
                <c:v>9.6000000000000002E-4</c:v>
              </c:pt>
              <c:pt idx="49">
                <c:v>1.018E-3</c:v>
              </c:pt>
              <c:pt idx="50">
                <c:v>1.0809999999999999E-3</c:v>
              </c:pt>
              <c:pt idx="51">
                <c:v>1.15E-3</c:v>
              </c:pt>
              <c:pt idx="52">
                <c:v>1.224E-3</c:v>
              </c:pt>
              <c:pt idx="53">
                <c:v>1.305E-3</c:v>
              </c:pt>
              <c:pt idx="54">
                <c:v>1.3940000000000001E-3</c:v>
              </c:pt>
              <c:pt idx="55">
                <c:v>1.4909999999999999E-3</c:v>
              </c:pt>
              <c:pt idx="56">
                <c:v>1.5969999999999999E-3</c:v>
              </c:pt>
              <c:pt idx="57">
                <c:v>1.714E-3</c:v>
              </c:pt>
              <c:pt idx="58">
                <c:v>1.8420000000000001E-3</c:v>
              </c:pt>
              <c:pt idx="59">
                <c:v>1.9840000000000001E-3</c:v>
              </c:pt>
              <c:pt idx="60">
                <c:v>2.1410000000000001E-3</c:v>
              </c:pt>
              <c:pt idx="61">
                <c:v>2.3159999999999999E-3</c:v>
              </c:pt>
              <c:pt idx="62">
                <c:v>2.5100000000000001E-3</c:v>
              </c:pt>
              <c:pt idx="63">
                <c:v>2.7290000000000001E-3</c:v>
              </c:pt>
              <c:pt idx="64">
                <c:v>2.9710000000000001E-3</c:v>
              </c:pt>
              <c:pt idx="65">
                <c:v>3.2460000000000002E-3</c:v>
              </c:pt>
              <c:pt idx="66">
                <c:v>3.5530000000000002E-3</c:v>
              </c:pt>
              <c:pt idx="67">
                <c:v>3.9050000000000001E-3</c:v>
              </c:pt>
              <c:pt idx="68">
                <c:v>4.2989999999999999E-3</c:v>
              </c:pt>
              <c:pt idx="69">
                <c:v>4.7559999999999998E-3</c:v>
              </c:pt>
              <c:pt idx="70">
                <c:v>5.2690000000000002E-3</c:v>
              </c:pt>
              <c:pt idx="71">
                <c:v>5.8710000000000004E-3</c:v>
              </c:pt>
              <c:pt idx="72">
                <c:v>6.5500000000000003E-3</c:v>
              </c:pt>
              <c:pt idx="73">
                <c:v>7.3590000000000001E-3</c:v>
              </c:pt>
              <c:pt idx="74">
                <c:v>8.2740000000000001E-3</c:v>
              </c:pt>
              <c:pt idx="75">
                <c:v>9.3790000000000002E-3</c:v>
              </c:pt>
              <c:pt idx="76">
                <c:v>1.0633999999999999E-2</c:v>
              </c:pt>
              <c:pt idx="77">
                <c:v>1.2175E-2</c:v>
              </c:pt>
              <c:pt idx="78">
                <c:v>1.393E-2</c:v>
              </c:pt>
              <c:pt idx="79">
                <c:v>1.6119999999999999E-2</c:v>
              </c:pt>
              <c:pt idx="80">
                <c:v>1.8623000000000001E-2</c:v>
              </c:pt>
              <c:pt idx="81">
                <c:v>2.1805999999999999E-2</c:v>
              </c:pt>
              <c:pt idx="82">
                <c:v>2.5448999999999999E-2</c:v>
              </c:pt>
              <c:pt idx="83">
                <c:v>3.0134000000000001E-2</c:v>
              </c:pt>
              <c:pt idx="84">
                <c:v>3.5492999999999997E-2</c:v>
              </c:pt>
              <c:pt idx="85">
                <c:v>4.2562000000000003E-2</c:v>
              </c:pt>
              <c:pt idx="86">
                <c:v>5.0639999999999998E-2</c:v>
              </c:pt>
              <c:pt idx="87">
                <c:v>6.1008E-2</c:v>
              </c:pt>
              <c:pt idx="88">
                <c:v>7.2789000000000006E-2</c:v>
              </c:pt>
              <c:pt idx="89">
                <c:v>8.8650000000000007E-2</c:v>
              </c:pt>
              <c:pt idx="90">
                <c:v>0.106535</c:v>
              </c:pt>
              <c:pt idx="91">
                <c:v>0.12638099999999999</c:v>
              </c:pt>
              <c:pt idx="92">
                <c:v>0.14807300000000001</c:v>
              </c:pt>
              <c:pt idx="93">
                <c:v>0.184943</c:v>
              </c:pt>
              <c:pt idx="94">
                <c:v>0.22353200000000001</c:v>
              </c:pt>
              <c:pt idx="95">
                <c:v>0.37065799999999999</c:v>
              </c:pt>
              <c:pt idx="96">
                <c:v>0.48413</c:v>
              </c:pt>
              <c:pt idx="97">
                <c:v>0.53329499999999996</c:v>
              </c:pt>
              <c:pt idx="98">
                <c:v>0.55603100000000005</c:v>
              </c:pt>
              <c:pt idx="99">
                <c:v>0.59318700000000002</c:v>
              </c:pt>
              <c:pt idx="100">
                <c:v>0.60772099999999996</c:v>
              </c:pt>
              <c:pt idx="101">
                <c:v>0.63035099999999999</c:v>
              </c:pt>
              <c:pt idx="102">
                <c:v>0.63552399999999998</c:v>
              </c:pt>
              <c:pt idx="103">
                <c:v>0.64819599999999999</c:v>
              </c:pt>
              <c:pt idx="104">
                <c:v>0.64576100000000003</c:v>
              </c:pt>
              <c:pt idx="105">
                <c:v>0.65374100000000002</c:v>
              </c:pt>
              <c:pt idx="106">
                <c:v>0.64853000000000005</c:v>
              </c:pt>
              <c:pt idx="107">
                <c:v>0.654748</c:v>
              </c:pt>
              <c:pt idx="108">
                <c:v>0.64868499999999996</c:v>
              </c:pt>
              <c:pt idx="109">
                <c:v>0.65407300000000002</c:v>
              </c:pt>
              <c:pt idx="110">
                <c:v>0.64743799999999996</c:v>
              </c:pt>
              <c:pt idx="111">
                <c:v>0.65213299999999996</c:v>
              </c:pt>
              <c:pt idx="112">
                <c:v>0.64521799999999996</c:v>
              </c:pt>
              <c:pt idx="113">
                <c:v>0.64820100000000003</c:v>
              </c:pt>
              <c:pt idx="114">
                <c:v>0.64282799999999995</c:v>
              </c:pt>
              <c:pt idx="115">
                <c:v>0.64139900000000005</c:v>
              </c:pt>
              <c:pt idx="116">
                <c:v>0.63717999999999997</c:v>
              </c:pt>
              <c:pt idx="117">
                <c:v>0.63697899999999996</c:v>
              </c:pt>
              <c:pt idx="118">
                <c:v>0.63632699999999998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1108-49C6-99A2-A4CBDD9E22C7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7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-2.9E-5</c:v>
              </c:pt>
              <c:pt idx="1">
                <c:v>-2.6999999999999999E-5</c:v>
              </c:pt>
              <c:pt idx="2">
                <c:v>-2.0999999999999999E-5</c:v>
              </c:pt>
              <c:pt idx="3">
                <c:v>-1.2E-5</c:v>
              </c:pt>
              <c:pt idx="4">
                <c:v>0</c:v>
              </c:pt>
              <c:pt idx="5">
                <c:v>1.2E-5</c:v>
              </c:pt>
              <c:pt idx="6">
                <c:v>2.8E-5</c:v>
              </c:pt>
              <c:pt idx="7">
                <c:v>4.1999999999999998E-5</c:v>
              </c:pt>
              <c:pt idx="8">
                <c:v>5.8999999999999998E-5</c:v>
              </c:pt>
              <c:pt idx="9">
                <c:v>7.3999999999999996E-5</c:v>
              </c:pt>
              <c:pt idx="10">
                <c:v>9.2E-5</c:v>
              </c:pt>
              <c:pt idx="11">
                <c:v>1.08E-4</c:v>
              </c:pt>
              <c:pt idx="12">
                <c:v>1.25E-4</c:v>
              </c:pt>
              <c:pt idx="13">
                <c:v>1.44E-4</c:v>
              </c:pt>
              <c:pt idx="14">
                <c:v>1.65E-4</c:v>
              </c:pt>
              <c:pt idx="15">
                <c:v>1.84E-4</c:v>
              </c:pt>
              <c:pt idx="16">
                <c:v>2.05E-4</c:v>
              </c:pt>
              <c:pt idx="17">
                <c:v>2.23E-4</c:v>
              </c:pt>
              <c:pt idx="18">
                <c:v>2.42E-4</c:v>
              </c:pt>
              <c:pt idx="19">
                <c:v>2.5900000000000001E-4</c:v>
              </c:pt>
              <c:pt idx="20">
                <c:v>2.7700000000000001E-4</c:v>
              </c:pt>
              <c:pt idx="21">
                <c:v>2.92E-4</c:v>
              </c:pt>
              <c:pt idx="22">
                <c:v>3.0800000000000001E-4</c:v>
              </c:pt>
              <c:pt idx="23">
                <c:v>3.2200000000000002E-4</c:v>
              </c:pt>
              <c:pt idx="24">
                <c:v>3.3599999999999998E-4</c:v>
              </c:pt>
              <c:pt idx="25">
                <c:v>3.48E-4</c:v>
              </c:pt>
              <c:pt idx="26">
                <c:v>3.6000000000000002E-4</c:v>
              </c:pt>
              <c:pt idx="27">
                <c:v>3.6999999999999999E-4</c:v>
              </c:pt>
              <c:pt idx="28">
                <c:v>3.8099999999999999E-4</c:v>
              </c:pt>
              <c:pt idx="29">
                <c:v>3.9899999999999999E-4</c:v>
              </c:pt>
              <c:pt idx="30">
                <c:v>4.1800000000000002E-4</c:v>
              </c:pt>
              <c:pt idx="31">
                <c:v>4.3899999999999999E-4</c:v>
              </c:pt>
              <c:pt idx="32">
                <c:v>4.6000000000000001E-4</c:v>
              </c:pt>
              <c:pt idx="33">
                <c:v>4.8299999999999998E-4</c:v>
              </c:pt>
              <c:pt idx="34">
                <c:v>5.0699999999999996E-4</c:v>
              </c:pt>
              <c:pt idx="35">
                <c:v>5.3300000000000005E-4</c:v>
              </c:pt>
              <c:pt idx="36">
                <c:v>5.5999999999999995E-4</c:v>
              </c:pt>
              <c:pt idx="37">
                <c:v>5.8900000000000001E-4</c:v>
              </c:pt>
              <c:pt idx="38">
                <c:v>6.2E-4</c:v>
              </c:pt>
              <c:pt idx="39">
                <c:v>6.5200000000000002E-4</c:v>
              </c:pt>
              <c:pt idx="40">
                <c:v>6.8800000000000003E-4</c:v>
              </c:pt>
              <c:pt idx="41">
                <c:v>7.2499999999999995E-4</c:v>
              </c:pt>
              <c:pt idx="42">
                <c:v>7.6499999999999995E-4</c:v>
              </c:pt>
              <c:pt idx="43">
                <c:v>8.0900000000000004E-4</c:v>
              </c:pt>
              <c:pt idx="44">
                <c:v>8.5499999999999997E-4</c:v>
              </c:pt>
              <c:pt idx="45">
                <c:v>9.0499999999999999E-4</c:v>
              </c:pt>
              <c:pt idx="46">
                <c:v>9.59E-4</c:v>
              </c:pt>
              <c:pt idx="47">
                <c:v>1.018E-3</c:v>
              </c:pt>
              <c:pt idx="48">
                <c:v>1.0809999999999999E-3</c:v>
              </c:pt>
              <c:pt idx="49">
                <c:v>1.15E-3</c:v>
              </c:pt>
              <c:pt idx="50">
                <c:v>1.224E-3</c:v>
              </c:pt>
              <c:pt idx="51">
                <c:v>1.305E-3</c:v>
              </c:pt>
              <c:pt idx="52">
                <c:v>1.3940000000000001E-3</c:v>
              </c:pt>
              <c:pt idx="53">
                <c:v>1.4909999999999999E-3</c:v>
              </c:pt>
              <c:pt idx="54">
                <c:v>1.5969999999999999E-3</c:v>
              </c:pt>
              <c:pt idx="55">
                <c:v>1.714E-3</c:v>
              </c:pt>
              <c:pt idx="56">
                <c:v>1.843E-3</c:v>
              </c:pt>
              <c:pt idx="57">
                <c:v>1.9849999999999998E-3</c:v>
              </c:pt>
              <c:pt idx="58">
                <c:v>2.1419999999999998E-3</c:v>
              </c:pt>
              <c:pt idx="59">
                <c:v>2.3180000000000002E-3</c:v>
              </c:pt>
              <c:pt idx="60">
                <c:v>2.5110000000000002E-3</c:v>
              </c:pt>
              <c:pt idx="61">
                <c:v>2.7299999999999998E-3</c:v>
              </c:pt>
              <c:pt idx="62">
                <c:v>2.9719999999999998E-3</c:v>
              </c:pt>
              <c:pt idx="63">
                <c:v>3.248E-3</c:v>
              </c:pt>
              <c:pt idx="64">
                <c:v>3.555E-3</c:v>
              </c:pt>
              <c:pt idx="65">
                <c:v>3.9069999999999999E-3</c:v>
              </c:pt>
              <c:pt idx="66">
                <c:v>4.3010000000000001E-3</c:v>
              </c:pt>
              <c:pt idx="67">
                <c:v>4.7580000000000001E-3</c:v>
              </c:pt>
              <c:pt idx="68">
                <c:v>5.2709999999999996E-3</c:v>
              </c:pt>
              <c:pt idx="69">
                <c:v>5.8739999999999999E-3</c:v>
              </c:pt>
              <c:pt idx="70">
                <c:v>6.5539999999999999E-3</c:v>
              </c:pt>
              <c:pt idx="71">
                <c:v>7.3619999999999996E-3</c:v>
              </c:pt>
              <c:pt idx="72">
                <c:v>8.2780000000000006E-3</c:v>
              </c:pt>
              <c:pt idx="73">
                <c:v>9.3830000000000007E-3</c:v>
              </c:pt>
              <c:pt idx="74">
                <c:v>1.0638999999999999E-2</c:v>
              </c:pt>
              <c:pt idx="75">
                <c:v>1.218E-2</c:v>
              </c:pt>
              <c:pt idx="76">
                <c:v>1.3937E-2</c:v>
              </c:pt>
              <c:pt idx="77">
                <c:v>1.6128E-2</c:v>
              </c:pt>
              <c:pt idx="78">
                <c:v>1.8631000000000002E-2</c:v>
              </c:pt>
              <c:pt idx="79">
                <c:v>2.1817E-2</c:v>
              </c:pt>
              <c:pt idx="80">
                <c:v>2.5464000000000001E-2</c:v>
              </c:pt>
              <c:pt idx="81">
                <c:v>3.0151000000000001E-2</c:v>
              </c:pt>
              <c:pt idx="82">
                <c:v>3.5513999999999997E-2</c:v>
              </c:pt>
              <c:pt idx="83">
                <c:v>4.2587E-2</c:v>
              </c:pt>
              <c:pt idx="84">
                <c:v>5.0667999999999998E-2</c:v>
              </c:pt>
              <c:pt idx="85">
                <c:v>6.1046999999999997E-2</c:v>
              </c:pt>
              <c:pt idx="86">
                <c:v>7.2840000000000002E-2</c:v>
              </c:pt>
              <c:pt idx="87">
                <c:v>8.8713E-2</c:v>
              </c:pt>
              <c:pt idx="88">
                <c:v>0.106615</c:v>
              </c:pt>
              <c:pt idx="89">
                <c:v>0.12647700000000001</c:v>
              </c:pt>
              <c:pt idx="90">
                <c:v>0.14818600000000001</c:v>
              </c:pt>
              <c:pt idx="91">
                <c:v>0.185082</c:v>
              </c:pt>
              <c:pt idx="92">
                <c:v>0.22371199999999999</c:v>
              </c:pt>
              <c:pt idx="93">
                <c:v>0.37100699999999998</c:v>
              </c:pt>
              <c:pt idx="94">
                <c:v>0.48459600000000003</c:v>
              </c:pt>
              <c:pt idx="95">
                <c:v>0.53385000000000005</c:v>
              </c:pt>
              <c:pt idx="96">
                <c:v>0.556612</c:v>
              </c:pt>
              <c:pt idx="97">
                <c:v>0.59389000000000003</c:v>
              </c:pt>
              <c:pt idx="98">
                <c:v>0.60849200000000003</c:v>
              </c:pt>
              <c:pt idx="99">
                <c:v>0.63119499999999995</c:v>
              </c:pt>
              <c:pt idx="100">
                <c:v>0.63646899999999995</c:v>
              </c:pt>
              <c:pt idx="101">
                <c:v>0.64926899999999999</c:v>
              </c:pt>
              <c:pt idx="102">
                <c:v>0.64696799999999999</c:v>
              </c:pt>
              <c:pt idx="103">
                <c:v>0.65512000000000004</c:v>
              </c:pt>
              <c:pt idx="104">
                <c:v>0.65009099999999997</c:v>
              </c:pt>
              <c:pt idx="105">
                <c:v>0.65654100000000004</c:v>
              </c:pt>
              <c:pt idx="106">
                <c:v>0.65072399999999997</c:v>
              </c:pt>
              <c:pt idx="107">
                <c:v>0.65645299999999995</c:v>
              </c:pt>
              <c:pt idx="108">
                <c:v>0.65019000000000005</c:v>
              </c:pt>
              <c:pt idx="109">
                <c:v>0.655281</c:v>
              </c:pt>
              <c:pt idx="110">
                <c:v>0.64851199999999998</c:v>
              </c:pt>
              <c:pt idx="111">
                <c:v>0.65301699999999996</c:v>
              </c:pt>
              <c:pt idx="112">
                <c:v>0.64602999999999999</c:v>
              </c:pt>
              <c:pt idx="113">
                <c:v>0.64889799999999997</c:v>
              </c:pt>
              <c:pt idx="114">
                <c:v>0.64349299999999998</c:v>
              </c:pt>
              <c:pt idx="115">
                <c:v>0.64200800000000002</c:v>
              </c:pt>
              <c:pt idx="116">
                <c:v>0.63776999999999995</c:v>
              </c:pt>
              <c:pt idx="117">
                <c:v>0.63753199999999999</c:v>
              </c:pt>
              <c:pt idx="118">
                <c:v>0.63689399999999996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1108-49C6-99A2-A4CBDD9E22C7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-3.4E-5</c:v>
              </c:pt>
              <c:pt idx="1">
                <c:v>-3.1999999999999999E-5</c:v>
              </c:pt>
              <c:pt idx="2">
                <c:v>-2.5000000000000001E-5</c:v>
              </c:pt>
              <c:pt idx="3">
                <c:v>-1.5999999999999999E-5</c:v>
              </c:pt>
              <c:pt idx="4">
                <c:v>-3.0000000000000001E-6</c:v>
              </c:pt>
              <c:pt idx="5">
                <c:v>1.1E-5</c:v>
              </c:pt>
              <c:pt idx="6">
                <c:v>2.6999999999999999E-5</c:v>
              </c:pt>
              <c:pt idx="7">
                <c:v>4.3000000000000002E-5</c:v>
              </c:pt>
              <c:pt idx="8">
                <c:v>6.0999999999999999E-5</c:v>
              </c:pt>
              <c:pt idx="9">
                <c:v>7.7999999999999999E-5</c:v>
              </c:pt>
              <c:pt idx="10">
                <c:v>9.6000000000000002E-5</c:v>
              </c:pt>
              <c:pt idx="11">
                <c:v>1.1400000000000001E-4</c:v>
              </c:pt>
              <c:pt idx="12">
                <c:v>1.3200000000000001E-4</c:v>
              </c:pt>
              <c:pt idx="13">
                <c:v>1.5300000000000001E-4</c:v>
              </c:pt>
              <c:pt idx="14">
                <c:v>1.76E-4</c:v>
              </c:pt>
              <c:pt idx="15">
                <c:v>1.9699999999999999E-4</c:v>
              </c:pt>
              <c:pt idx="16">
                <c:v>2.2000000000000001E-4</c:v>
              </c:pt>
              <c:pt idx="17">
                <c:v>2.3900000000000001E-4</c:v>
              </c:pt>
              <c:pt idx="18">
                <c:v>2.61E-4</c:v>
              </c:pt>
              <c:pt idx="19">
                <c:v>2.7900000000000001E-4</c:v>
              </c:pt>
              <c:pt idx="20">
                <c:v>2.99E-4</c:v>
              </c:pt>
              <c:pt idx="21">
                <c:v>3.1599999999999998E-4</c:v>
              </c:pt>
              <c:pt idx="22">
                <c:v>3.3399999999999999E-4</c:v>
              </c:pt>
              <c:pt idx="23">
                <c:v>3.4900000000000003E-4</c:v>
              </c:pt>
              <c:pt idx="24">
                <c:v>3.6499999999999998E-4</c:v>
              </c:pt>
              <c:pt idx="25">
                <c:v>3.7800000000000003E-4</c:v>
              </c:pt>
              <c:pt idx="26">
                <c:v>3.9199999999999999E-4</c:v>
              </c:pt>
              <c:pt idx="27">
                <c:v>4.0299999999999998E-4</c:v>
              </c:pt>
              <c:pt idx="28">
                <c:v>4.15E-4</c:v>
              </c:pt>
              <c:pt idx="29">
                <c:v>4.3600000000000003E-4</c:v>
              </c:pt>
              <c:pt idx="30">
                <c:v>4.57E-4</c:v>
              </c:pt>
              <c:pt idx="31">
                <c:v>4.8000000000000001E-4</c:v>
              </c:pt>
              <c:pt idx="32">
                <c:v>5.04E-4</c:v>
              </c:pt>
              <c:pt idx="33">
                <c:v>5.2999999999999998E-4</c:v>
              </c:pt>
              <c:pt idx="34">
                <c:v>5.5699999999999999E-4</c:v>
              </c:pt>
              <c:pt idx="35">
                <c:v>5.8600000000000004E-4</c:v>
              </c:pt>
              <c:pt idx="36">
                <c:v>6.1700000000000004E-4</c:v>
              </c:pt>
              <c:pt idx="37">
                <c:v>6.4999999999999997E-4</c:v>
              </c:pt>
              <c:pt idx="38">
                <c:v>6.8599999999999998E-4</c:v>
              </c:pt>
              <c:pt idx="39">
                <c:v>7.2300000000000001E-4</c:v>
              </c:pt>
              <c:pt idx="40">
                <c:v>7.6400000000000003E-4</c:v>
              </c:pt>
              <c:pt idx="41">
                <c:v>8.0699999999999999E-4</c:v>
              </c:pt>
              <c:pt idx="42">
                <c:v>8.5400000000000005E-4</c:v>
              </c:pt>
              <c:pt idx="43">
                <c:v>9.0399999999999996E-4</c:v>
              </c:pt>
              <c:pt idx="44">
                <c:v>9.5799999999999998E-4</c:v>
              </c:pt>
              <c:pt idx="45">
                <c:v>1.0169999999999999E-3</c:v>
              </c:pt>
              <c:pt idx="46">
                <c:v>1.08E-3</c:v>
              </c:pt>
              <c:pt idx="47">
                <c:v>1.1490000000000001E-3</c:v>
              </c:pt>
              <c:pt idx="48">
                <c:v>1.224E-3</c:v>
              </c:pt>
              <c:pt idx="49">
                <c:v>1.305E-3</c:v>
              </c:pt>
              <c:pt idx="50">
                <c:v>1.3940000000000001E-3</c:v>
              </c:pt>
              <c:pt idx="51">
                <c:v>1.4909999999999999E-3</c:v>
              </c:pt>
              <c:pt idx="52">
                <c:v>1.5969999999999999E-3</c:v>
              </c:pt>
              <c:pt idx="53">
                <c:v>1.714E-3</c:v>
              </c:pt>
              <c:pt idx="54">
                <c:v>1.843E-3</c:v>
              </c:pt>
              <c:pt idx="55">
                <c:v>1.9859999999999999E-3</c:v>
              </c:pt>
              <c:pt idx="56">
                <c:v>2.1429999999999999E-3</c:v>
              </c:pt>
              <c:pt idx="57">
                <c:v>2.3180000000000002E-3</c:v>
              </c:pt>
              <c:pt idx="58">
                <c:v>2.5119999999999999E-3</c:v>
              </c:pt>
              <c:pt idx="59">
                <c:v>2.7309999999999999E-3</c:v>
              </c:pt>
              <c:pt idx="60">
                <c:v>2.9729999999999999E-3</c:v>
              </c:pt>
              <c:pt idx="61">
                <c:v>3.2490000000000002E-3</c:v>
              </c:pt>
              <c:pt idx="62">
                <c:v>3.5560000000000001E-3</c:v>
              </c:pt>
              <c:pt idx="63">
                <c:v>3.9090000000000001E-3</c:v>
              </c:pt>
              <c:pt idx="64">
                <c:v>4.3030000000000004E-3</c:v>
              </c:pt>
              <c:pt idx="65">
                <c:v>4.7600000000000003E-3</c:v>
              </c:pt>
              <c:pt idx="66">
                <c:v>5.274E-3</c:v>
              </c:pt>
              <c:pt idx="67">
                <c:v>5.8770000000000003E-3</c:v>
              </c:pt>
              <c:pt idx="68">
                <c:v>6.5570000000000003E-3</c:v>
              </c:pt>
              <c:pt idx="69">
                <c:v>7.3660000000000002E-3</c:v>
              </c:pt>
              <c:pt idx="70">
                <c:v>8.2819999999999994E-3</c:v>
              </c:pt>
              <c:pt idx="71">
                <c:v>9.3869999999999995E-3</c:v>
              </c:pt>
              <c:pt idx="72">
                <c:v>1.0643E-2</c:v>
              </c:pt>
              <c:pt idx="73">
                <c:v>1.2186000000000001E-2</c:v>
              </c:pt>
              <c:pt idx="74">
                <c:v>1.3944E-2</c:v>
              </c:pt>
              <c:pt idx="75">
                <c:v>1.6136000000000001E-2</c:v>
              </c:pt>
              <c:pt idx="76">
                <c:v>1.864E-2</c:v>
              </c:pt>
              <c:pt idx="77">
                <c:v>2.1828E-2</c:v>
              </c:pt>
              <c:pt idx="78">
                <c:v>2.5475000000000001E-2</c:v>
              </c:pt>
              <c:pt idx="79">
                <c:v>3.0166999999999999E-2</c:v>
              </c:pt>
              <c:pt idx="80">
                <c:v>3.5534999999999997E-2</c:v>
              </c:pt>
              <c:pt idx="81">
                <c:v>4.2611000000000003E-2</c:v>
              </c:pt>
              <c:pt idx="82">
                <c:v>5.0699000000000001E-2</c:v>
              </c:pt>
              <c:pt idx="83">
                <c:v>6.1082999999999998E-2</c:v>
              </c:pt>
              <c:pt idx="84">
                <c:v>7.288E-2</c:v>
              </c:pt>
              <c:pt idx="85">
                <c:v>8.8769000000000001E-2</c:v>
              </c:pt>
              <c:pt idx="86">
                <c:v>0.10668800000000001</c:v>
              </c:pt>
              <c:pt idx="87">
                <c:v>0.12656600000000001</c:v>
              </c:pt>
              <c:pt idx="88">
                <c:v>0.14829899999999999</c:v>
              </c:pt>
              <c:pt idx="89">
                <c:v>0.18523300000000001</c:v>
              </c:pt>
              <c:pt idx="90">
                <c:v>0.223917</c:v>
              </c:pt>
              <c:pt idx="91">
                <c:v>0.37132799999999999</c:v>
              </c:pt>
              <c:pt idx="92">
                <c:v>0.48502899999999999</c:v>
              </c:pt>
              <c:pt idx="93">
                <c:v>0.53426700000000005</c:v>
              </c:pt>
              <c:pt idx="94">
                <c:v>0.557118</c:v>
              </c:pt>
              <c:pt idx="95">
                <c:v>0.59445899999999996</c:v>
              </c:pt>
              <c:pt idx="96">
                <c:v>0.609093</c:v>
              </c:pt>
              <c:pt idx="97">
                <c:v>0.63188599999999995</c:v>
              </c:pt>
              <c:pt idx="98">
                <c:v>0.63722000000000001</c:v>
              </c:pt>
              <c:pt idx="99">
                <c:v>0.65010199999999996</c:v>
              </c:pt>
              <c:pt idx="100">
                <c:v>0.64789799999999997</c:v>
              </c:pt>
              <c:pt idx="101">
                <c:v>0.65617499999999995</c:v>
              </c:pt>
              <c:pt idx="102">
                <c:v>0.651281</c:v>
              </c:pt>
              <c:pt idx="103">
                <c:v>0.65790000000000004</c:v>
              </c:pt>
              <c:pt idx="104">
                <c:v>0.65226399999999995</c:v>
              </c:pt>
              <c:pt idx="105">
                <c:v>0.658223</c:v>
              </c:pt>
              <c:pt idx="106">
                <c:v>0.65220299999999998</c:v>
              </c:pt>
              <c:pt idx="107">
                <c:v>0.65763099999999997</c:v>
              </c:pt>
              <c:pt idx="108">
                <c:v>0.65123200000000003</c:v>
              </c:pt>
              <c:pt idx="109">
                <c:v>0.65612599999999999</c:v>
              </c:pt>
              <c:pt idx="110">
                <c:v>0.64928300000000005</c:v>
              </c:pt>
              <c:pt idx="111">
                <c:v>0.65366599999999997</c:v>
              </c:pt>
              <c:pt idx="112">
                <c:v>0.64664299999999997</c:v>
              </c:pt>
              <c:pt idx="113">
                <c:v>0.64942999999999995</c:v>
              </c:pt>
              <c:pt idx="114">
                <c:v>0.644011</c:v>
              </c:pt>
              <c:pt idx="115">
                <c:v>0.64248400000000006</c:v>
              </c:pt>
              <c:pt idx="116">
                <c:v>0.63823700000000005</c:v>
              </c:pt>
              <c:pt idx="117">
                <c:v>0.63797000000000004</c:v>
              </c:pt>
              <c:pt idx="118">
                <c:v>0.63734599999999997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1108-49C6-99A2-A4CBDD9E22C7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79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-3.8999999999999999E-5</c:v>
              </c:pt>
              <c:pt idx="1">
                <c:v>-3.6999999999999998E-5</c:v>
              </c:pt>
              <c:pt idx="2">
                <c:v>-2.9E-5</c:v>
              </c:pt>
              <c:pt idx="3">
                <c:v>-1.9000000000000001E-5</c:v>
              </c:pt>
              <c:pt idx="4">
                <c:v>-5.0000000000000004E-6</c:v>
              </c:pt>
              <c:pt idx="5">
                <c:v>9.0000000000000002E-6</c:v>
              </c:pt>
              <c:pt idx="6">
                <c:v>2.6999999999999999E-5</c:v>
              </c:pt>
              <c:pt idx="7">
                <c:v>4.3999999999999999E-5</c:v>
              </c:pt>
              <c:pt idx="8">
                <c:v>6.3E-5</c:v>
              </c:pt>
              <c:pt idx="9">
                <c:v>8.1000000000000004E-5</c:v>
              </c:pt>
              <c:pt idx="10">
                <c:v>1.02E-4</c:v>
              </c:pt>
              <c:pt idx="11">
                <c:v>1.2E-4</c:v>
              </c:pt>
              <c:pt idx="12">
                <c:v>1.4100000000000001E-4</c:v>
              </c:pt>
              <c:pt idx="13">
                <c:v>1.64E-4</c:v>
              </c:pt>
              <c:pt idx="14">
                <c:v>1.8900000000000001E-4</c:v>
              </c:pt>
              <c:pt idx="15">
                <c:v>2.12E-4</c:v>
              </c:pt>
              <c:pt idx="16">
                <c:v>2.3599999999999999E-4</c:v>
              </c:pt>
              <c:pt idx="17">
                <c:v>2.5799999999999998E-4</c:v>
              </c:pt>
              <c:pt idx="18">
                <c:v>2.8200000000000002E-4</c:v>
              </c:pt>
              <c:pt idx="19">
                <c:v>3.0200000000000002E-4</c:v>
              </c:pt>
              <c:pt idx="20">
                <c:v>3.2400000000000001E-4</c:v>
              </c:pt>
              <c:pt idx="21">
                <c:v>3.4299999999999999E-4</c:v>
              </c:pt>
              <c:pt idx="22">
                <c:v>3.6299999999999999E-4</c:v>
              </c:pt>
              <c:pt idx="23">
                <c:v>3.8000000000000002E-4</c:v>
              </c:pt>
              <c:pt idx="24">
                <c:v>3.9800000000000002E-4</c:v>
              </c:pt>
              <c:pt idx="25">
                <c:v>4.1199999999999999E-4</c:v>
              </c:pt>
              <c:pt idx="26">
                <c:v>4.28E-4</c:v>
              </c:pt>
              <c:pt idx="27">
                <c:v>4.4099999999999999E-4</c:v>
              </c:pt>
              <c:pt idx="28">
                <c:v>4.5399999999999998E-4</c:v>
              </c:pt>
              <c:pt idx="29">
                <c:v>4.7699999999999999E-4</c:v>
              </c:pt>
              <c:pt idx="30">
                <c:v>5.0100000000000003E-4</c:v>
              </c:pt>
              <c:pt idx="31">
                <c:v>5.2700000000000002E-4</c:v>
              </c:pt>
              <c:pt idx="32">
                <c:v>5.5500000000000005E-4</c:v>
              </c:pt>
              <c:pt idx="33">
                <c:v>5.8399999999999999E-4</c:v>
              </c:pt>
              <c:pt idx="34">
                <c:v>6.1499999999999999E-4</c:v>
              </c:pt>
              <c:pt idx="35">
                <c:v>6.4800000000000003E-4</c:v>
              </c:pt>
              <c:pt idx="36">
                <c:v>6.8300000000000001E-4</c:v>
              </c:pt>
              <c:pt idx="37">
                <c:v>7.2099999999999996E-4</c:v>
              </c:pt>
              <c:pt idx="38">
                <c:v>7.6199999999999998E-4</c:v>
              </c:pt>
              <c:pt idx="39">
                <c:v>8.0500000000000005E-4</c:v>
              </c:pt>
              <c:pt idx="40">
                <c:v>8.52E-4</c:v>
              </c:pt>
              <c:pt idx="41">
                <c:v>9.0200000000000002E-4</c:v>
              </c:pt>
              <c:pt idx="42">
                <c:v>9.5699999999999995E-4</c:v>
              </c:pt>
              <c:pt idx="43">
                <c:v>1.0150000000000001E-3</c:v>
              </c:pt>
              <c:pt idx="44">
                <c:v>1.0790000000000001E-3</c:v>
              </c:pt>
              <c:pt idx="45">
                <c:v>1.1479999999999999E-3</c:v>
              </c:pt>
              <c:pt idx="46">
                <c:v>1.222E-3</c:v>
              </c:pt>
              <c:pt idx="47">
                <c:v>1.304E-3</c:v>
              </c:pt>
              <c:pt idx="48">
                <c:v>1.3929999999999999E-3</c:v>
              </c:pt>
              <c:pt idx="49">
                <c:v>1.49E-3</c:v>
              </c:pt>
              <c:pt idx="50">
                <c:v>1.596E-3</c:v>
              </c:pt>
              <c:pt idx="51">
                <c:v>1.714E-3</c:v>
              </c:pt>
              <c:pt idx="52">
                <c:v>1.8420000000000001E-3</c:v>
              </c:pt>
              <c:pt idx="53">
                <c:v>1.9849999999999998E-3</c:v>
              </c:pt>
              <c:pt idx="54">
                <c:v>2.1419999999999998E-3</c:v>
              </c:pt>
              <c:pt idx="55">
                <c:v>2.3180000000000002E-3</c:v>
              </c:pt>
              <c:pt idx="56">
                <c:v>2.5119999999999999E-3</c:v>
              </c:pt>
              <c:pt idx="57">
                <c:v>2.7309999999999999E-3</c:v>
              </c:pt>
              <c:pt idx="58">
                <c:v>2.9740000000000001E-3</c:v>
              </c:pt>
              <c:pt idx="59">
                <c:v>3.2499999999999999E-3</c:v>
              </c:pt>
              <c:pt idx="60">
                <c:v>3.5569999999999998E-3</c:v>
              </c:pt>
              <c:pt idx="61">
                <c:v>3.9090000000000001E-3</c:v>
              </c:pt>
              <c:pt idx="62">
                <c:v>4.3039999999999997E-3</c:v>
              </c:pt>
              <c:pt idx="63">
                <c:v>4.7609999999999996E-3</c:v>
              </c:pt>
              <c:pt idx="64">
                <c:v>5.2750000000000002E-3</c:v>
              </c:pt>
              <c:pt idx="65">
                <c:v>5.8780000000000004E-3</c:v>
              </c:pt>
              <c:pt idx="66">
                <c:v>6.5579999999999996E-3</c:v>
              </c:pt>
              <c:pt idx="67">
                <c:v>7.3670000000000003E-3</c:v>
              </c:pt>
              <c:pt idx="68">
                <c:v>8.2839999999999997E-3</c:v>
              </c:pt>
              <c:pt idx="69">
                <c:v>9.3889999999999998E-3</c:v>
              </c:pt>
              <c:pt idx="70">
                <c:v>1.0645999999999999E-2</c:v>
              </c:pt>
              <c:pt idx="71">
                <c:v>1.2189E-2</c:v>
              </c:pt>
              <c:pt idx="72">
                <c:v>1.3946999999999999E-2</c:v>
              </c:pt>
              <c:pt idx="73">
                <c:v>1.6140000000000002E-2</c:v>
              </c:pt>
              <c:pt idx="74">
                <c:v>1.8645999999999999E-2</c:v>
              </c:pt>
              <c:pt idx="75">
                <c:v>2.1833999999999999E-2</c:v>
              </c:pt>
              <c:pt idx="76">
                <c:v>2.5482000000000001E-2</c:v>
              </c:pt>
              <c:pt idx="77">
                <c:v>3.0175E-2</c:v>
              </c:pt>
              <c:pt idx="78">
                <c:v>3.5541999999999997E-2</c:v>
              </c:pt>
              <c:pt idx="79">
                <c:v>4.2624000000000002E-2</c:v>
              </c:pt>
              <c:pt idx="80">
                <c:v>5.0715999999999997E-2</c:v>
              </c:pt>
              <c:pt idx="81">
                <c:v>6.1102999999999998E-2</c:v>
              </c:pt>
              <c:pt idx="82">
                <c:v>7.2907E-2</c:v>
              </c:pt>
              <c:pt idx="83">
                <c:v>8.8801000000000005E-2</c:v>
              </c:pt>
              <c:pt idx="84">
                <c:v>0.106725</c:v>
              </c:pt>
              <c:pt idx="85">
                <c:v>0.12661900000000001</c:v>
              </c:pt>
              <c:pt idx="86">
                <c:v>0.148368</c:v>
              </c:pt>
              <c:pt idx="87">
                <c:v>0.18534100000000001</c:v>
              </c:pt>
              <c:pt idx="88">
                <c:v>0.224049</c:v>
              </c:pt>
              <c:pt idx="89">
                <c:v>0.37151000000000001</c:v>
              </c:pt>
              <c:pt idx="90">
                <c:v>0.485267</c:v>
              </c:pt>
              <c:pt idx="91">
                <c:v>0.53461999999999998</c:v>
              </c:pt>
              <c:pt idx="92">
                <c:v>0.55750599999999995</c:v>
              </c:pt>
              <c:pt idx="93">
                <c:v>0.59486499999999998</c:v>
              </c:pt>
              <c:pt idx="94">
                <c:v>0.60956999999999995</c:v>
              </c:pt>
              <c:pt idx="95">
                <c:v>0.63242399999999999</c:v>
              </c:pt>
              <c:pt idx="96">
                <c:v>0.63780300000000001</c:v>
              </c:pt>
              <c:pt idx="97">
                <c:v>0.65076699999999998</c:v>
              </c:pt>
              <c:pt idx="98">
                <c:v>0.64863000000000004</c:v>
              </c:pt>
              <c:pt idx="99">
                <c:v>0.65699600000000002</c:v>
              </c:pt>
              <c:pt idx="100">
                <c:v>0.65219800000000006</c:v>
              </c:pt>
              <c:pt idx="101">
                <c:v>0.65893999999999997</c:v>
              </c:pt>
              <c:pt idx="102">
                <c:v>0.65343899999999999</c:v>
              </c:pt>
              <c:pt idx="103">
                <c:v>0.65956400000000004</c:v>
              </c:pt>
              <c:pt idx="104">
                <c:v>0.653725</c:v>
              </c:pt>
              <c:pt idx="105">
                <c:v>0.65937900000000005</c:v>
              </c:pt>
              <c:pt idx="106">
                <c:v>0.653223</c:v>
              </c:pt>
              <c:pt idx="107">
                <c:v>0.65845100000000001</c:v>
              </c:pt>
              <c:pt idx="108">
                <c:v>0.65197700000000003</c:v>
              </c:pt>
              <c:pt idx="109">
                <c:v>0.65674399999999999</c:v>
              </c:pt>
              <c:pt idx="110">
                <c:v>0.649864</c:v>
              </c:pt>
              <c:pt idx="111">
                <c:v>0.65415999999999996</c:v>
              </c:pt>
              <c:pt idx="112">
                <c:v>0.64712099999999995</c:v>
              </c:pt>
              <c:pt idx="113">
                <c:v>0.64984799999999998</c:v>
              </c:pt>
              <c:pt idx="114">
                <c:v>0.64442500000000003</c:v>
              </c:pt>
              <c:pt idx="115">
                <c:v>0.64286399999999999</c:v>
              </c:pt>
              <c:pt idx="116">
                <c:v>0.63861500000000004</c:v>
              </c:pt>
              <c:pt idx="117">
                <c:v>0.638324</c:v>
              </c:pt>
              <c:pt idx="118">
                <c:v>0.63771500000000003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1108-49C6-99A2-A4CBDD9E22C7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8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-4.3000000000000002E-5</c:v>
              </c:pt>
              <c:pt idx="1">
                <c:v>-4.1E-5</c:v>
              </c:pt>
              <c:pt idx="2">
                <c:v>-3.3000000000000003E-5</c:v>
              </c:pt>
              <c:pt idx="3">
                <c:v>-2.1999999999999999E-5</c:v>
              </c:pt>
              <c:pt idx="4">
                <c:v>-6.9999999999999999E-6</c:v>
              </c:pt>
              <c:pt idx="5">
                <c:v>7.9999999999999996E-6</c:v>
              </c:pt>
              <c:pt idx="6">
                <c:v>2.6999999999999999E-5</c:v>
              </c:pt>
              <c:pt idx="7">
                <c:v>4.5000000000000003E-5</c:v>
              </c:pt>
              <c:pt idx="8">
                <c:v>6.6000000000000005E-5</c:v>
              </c:pt>
              <c:pt idx="9">
                <c:v>8.6000000000000003E-5</c:v>
              </c:pt>
              <c:pt idx="10">
                <c:v>1.08E-4</c:v>
              </c:pt>
              <c:pt idx="11">
                <c:v>1.2799999999999999E-4</c:v>
              </c:pt>
              <c:pt idx="12">
                <c:v>1.5100000000000001E-4</c:v>
              </c:pt>
              <c:pt idx="13">
                <c:v>1.75E-4</c:v>
              </c:pt>
              <c:pt idx="14">
                <c:v>2.03E-4</c:v>
              </c:pt>
              <c:pt idx="15">
                <c:v>2.2800000000000001E-4</c:v>
              </c:pt>
              <c:pt idx="16">
                <c:v>2.5500000000000002E-4</c:v>
              </c:pt>
              <c:pt idx="17">
                <c:v>2.7900000000000001E-4</c:v>
              </c:pt>
              <c:pt idx="18">
                <c:v>3.0499999999999999E-4</c:v>
              </c:pt>
              <c:pt idx="19">
                <c:v>3.28E-4</c:v>
              </c:pt>
              <c:pt idx="20">
                <c:v>3.5199999999999999E-4</c:v>
              </c:pt>
              <c:pt idx="21">
                <c:v>3.7300000000000001E-4</c:v>
              </c:pt>
              <c:pt idx="22">
                <c:v>3.9599999999999998E-4</c:v>
              </c:pt>
              <c:pt idx="23">
                <c:v>4.1399999999999998E-4</c:v>
              </c:pt>
              <c:pt idx="24">
                <c:v>4.3399999999999998E-4</c:v>
              </c:pt>
              <c:pt idx="25">
                <c:v>4.5100000000000001E-4</c:v>
              </c:pt>
              <c:pt idx="26">
                <c:v>4.6799999999999999E-4</c:v>
              </c:pt>
              <c:pt idx="27">
                <c:v>4.8299999999999998E-4</c:v>
              </c:pt>
              <c:pt idx="28">
                <c:v>4.9799999999999996E-4</c:v>
              </c:pt>
              <c:pt idx="29">
                <c:v>5.2400000000000005E-4</c:v>
              </c:pt>
              <c:pt idx="30">
                <c:v>5.5099999999999995E-4</c:v>
              </c:pt>
              <c:pt idx="31">
                <c:v>5.8E-4</c:v>
              </c:pt>
              <c:pt idx="32">
                <c:v>6.1200000000000002E-4</c:v>
              </c:pt>
              <c:pt idx="33">
                <c:v>6.4499999999999996E-4</c:v>
              </c:pt>
              <c:pt idx="34">
                <c:v>6.8000000000000005E-4</c:v>
              </c:pt>
              <c:pt idx="35">
                <c:v>7.18E-4</c:v>
              </c:pt>
              <c:pt idx="36">
                <c:v>7.5900000000000002E-4</c:v>
              </c:pt>
              <c:pt idx="37">
                <c:v>8.03E-4</c:v>
              </c:pt>
              <c:pt idx="38">
                <c:v>8.4999999999999995E-4</c:v>
              </c:pt>
              <c:pt idx="39">
                <c:v>8.9999999999999998E-4</c:v>
              </c:pt>
              <c:pt idx="40">
                <c:v>9.5399999999999999E-4</c:v>
              </c:pt>
              <c:pt idx="41">
                <c:v>1.013E-3</c:v>
              </c:pt>
              <c:pt idx="42">
                <c:v>1.077E-3</c:v>
              </c:pt>
              <c:pt idx="43">
                <c:v>1.1460000000000001E-3</c:v>
              </c:pt>
              <c:pt idx="44">
                <c:v>1.2210000000000001E-3</c:v>
              </c:pt>
              <c:pt idx="45">
                <c:v>1.302E-3</c:v>
              </c:pt>
              <c:pt idx="46">
                <c:v>1.3910000000000001E-3</c:v>
              </c:pt>
              <c:pt idx="47">
                <c:v>1.4890000000000001E-3</c:v>
              </c:pt>
              <c:pt idx="48">
                <c:v>1.5950000000000001E-3</c:v>
              </c:pt>
              <c:pt idx="49">
                <c:v>1.7129999999999999E-3</c:v>
              </c:pt>
              <c:pt idx="50">
                <c:v>1.8420000000000001E-3</c:v>
              </c:pt>
              <c:pt idx="51">
                <c:v>1.9849999999999998E-3</c:v>
              </c:pt>
              <c:pt idx="52">
                <c:v>2.1419999999999998E-3</c:v>
              </c:pt>
              <c:pt idx="53">
                <c:v>2.3180000000000002E-3</c:v>
              </c:pt>
              <c:pt idx="54">
                <c:v>2.5119999999999999E-3</c:v>
              </c:pt>
              <c:pt idx="55">
                <c:v>2.7309999999999999E-3</c:v>
              </c:pt>
              <c:pt idx="56">
                <c:v>2.9740000000000001E-3</c:v>
              </c:pt>
              <c:pt idx="57">
                <c:v>3.2499999999999999E-3</c:v>
              </c:pt>
              <c:pt idx="58">
                <c:v>3.5569999999999998E-3</c:v>
              </c:pt>
              <c:pt idx="59">
                <c:v>3.9100000000000003E-3</c:v>
              </c:pt>
              <c:pt idx="60">
                <c:v>4.3039999999999997E-3</c:v>
              </c:pt>
              <c:pt idx="61">
                <c:v>4.7619999999999997E-3</c:v>
              </c:pt>
              <c:pt idx="62">
                <c:v>5.2760000000000003E-3</c:v>
              </c:pt>
              <c:pt idx="63">
                <c:v>5.8789999999999997E-3</c:v>
              </c:pt>
              <c:pt idx="64">
                <c:v>6.5589999999999997E-3</c:v>
              </c:pt>
              <c:pt idx="65">
                <c:v>7.3689999999999997E-3</c:v>
              </c:pt>
              <c:pt idx="66">
                <c:v>8.2850000000000007E-3</c:v>
              </c:pt>
              <c:pt idx="67">
                <c:v>9.3919999999999993E-3</c:v>
              </c:pt>
              <c:pt idx="68">
                <c:v>1.0649E-2</c:v>
              </c:pt>
              <c:pt idx="69">
                <c:v>1.2192E-2</c:v>
              </c:pt>
              <c:pt idx="70">
                <c:v>1.3951E-2</c:v>
              </c:pt>
              <c:pt idx="71">
                <c:v>1.6145E-2</c:v>
              </c:pt>
              <c:pt idx="72">
                <c:v>1.865E-2</c:v>
              </c:pt>
              <c:pt idx="73">
                <c:v>2.1840999999999999E-2</c:v>
              </c:pt>
              <c:pt idx="74">
                <c:v>2.5491E-2</c:v>
              </c:pt>
              <c:pt idx="75">
                <c:v>3.0185E-2</c:v>
              </c:pt>
              <c:pt idx="76">
                <c:v>3.5555000000000003E-2</c:v>
              </c:pt>
              <c:pt idx="77">
                <c:v>4.2638000000000002E-2</c:v>
              </c:pt>
              <c:pt idx="78">
                <c:v>5.0730999999999998E-2</c:v>
              </c:pt>
              <c:pt idx="79">
                <c:v>6.1126E-2</c:v>
              </c:pt>
              <c:pt idx="80">
                <c:v>7.2938000000000003E-2</c:v>
              </c:pt>
              <c:pt idx="81">
                <c:v>8.8838E-2</c:v>
              </c:pt>
              <c:pt idx="82">
                <c:v>0.106771</c:v>
              </c:pt>
              <c:pt idx="83">
                <c:v>0.12667200000000001</c:v>
              </c:pt>
              <c:pt idx="84">
                <c:v>0.148427</c:v>
              </c:pt>
              <c:pt idx="85">
                <c:v>0.18540599999999999</c:v>
              </c:pt>
              <c:pt idx="86">
                <c:v>0.224131</c:v>
              </c:pt>
              <c:pt idx="87">
                <c:v>0.371697</c:v>
              </c:pt>
              <c:pt idx="88">
                <c:v>0.485516</c:v>
              </c:pt>
              <c:pt idx="89">
                <c:v>0.53491900000000003</c:v>
              </c:pt>
              <c:pt idx="90">
                <c:v>0.55779699999999999</c:v>
              </c:pt>
              <c:pt idx="91">
                <c:v>0.59523400000000004</c:v>
              </c:pt>
              <c:pt idx="92">
                <c:v>0.60996700000000004</c:v>
              </c:pt>
              <c:pt idx="93">
                <c:v>0.63284300000000004</c:v>
              </c:pt>
              <c:pt idx="94">
                <c:v>0.63827199999999995</c:v>
              </c:pt>
              <c:pt idx="95">
                <c:v>0.65129199999999998</c:v>
              </c:pt>
              <c:pt idx="96">
                <c:v>0.64920800000000001</c:v>
              </c:pt>
              <c:pt idx="97">
                <c:v>0.65764999999999996</c:v>
              </c:pt>
              <c:pt idx="98">
                <c:v>0.65291999999999994</c:v>
              </c:pt>
              <c:pt idx="99">
                <c:v>0.65975399999999995</c:v>
              </c:pt>
              <c:pt idx="100">
                <c:v>0.65434599999999998</c:v>
              </c:pt>
              <c:pt idx="101">
                <c:v>0.66059400000000001</c:v>
              </c:pt>
              <c:pt idx="102">
                <c:v>0.65488800000000003</c:v>
              </c:pt>
              <c:pt idx="103">
                <c:v>0.66070799999999996</c:v>
              </c:pt>
              <c:pt idx="104">
                <c:v>0.65473000000000003</c:v>
              </c:pt>
              <c:pt idx="105">
                <c:v>0.66018299999999996</c:v>
              </c:pt>
              <c:pt idx="106">
                <c:v>0.65395099999999995</c:v>
              </c:pt>
              <c:pt idx="107">
                <c:v>0.659049</c:v>
              </c:pt>
              <c:pt idx="108">
                <c:v>0.65253799999999995</c:v>
              </c:pt>
              <c:pt idx="109">
                <c:v>0.65721300000000005</c:v>
              </c:pt>
              <c:pt idx="110">
                <c:v>0.65031700000000003</c:v>
              </c:pt>
              <c:pt idx="111">
                <c:v>0.65454800000000002</c:v>
              </c:pt>
              <c:pt idx="112">
                <c:v>0.64750200000000002</c:v>
              </c:pt>
              <c:pt idx="113">
                <c:v>0.65018299999999996</c:v>
              </c:pt>
              <c:pt idx="114">
                <c:v>0.64476100000000003</c:v>
              </c:pt>
              <c:pt idx="115">
                <c:v>0.64317299999999999</c:v>
              </c:pt>
              <c:pt idx="116">
                <c:v>0.63892700000000002</c:v>
              </c:pt>
              <c:pt idx="117">
                <c:v>0.63861299999999999</c:v>
              </c:pt>
              <c:pt idx="118">
                <c:v>0.638019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1108-49C6-99A2-A4CBDD9E22C7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8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-4.8000000000000001E-5</c:v>
              </c:pt>
              <c:pt idx="1">
                <c:v>-4.5000000000000003E-5</c:v>
              </c:pt>
              <c:pt idx="2">
                <c:v>-3.6000000000000001E-5</c:v>
              </c:pt>
              <c:pt idx="3">
                <c:v>-2.5000000000000001E-5</c:v>
              </c:pt>
              <c:pt idx="4">
                <c:v>-9.0000000000000002E-6</c:v>
              </c:pt>
              <c:pt idx="5">
                <c:v>7.9999999999999996E-6</c:v>
              </c:pt>
              <c:pt idx="6">
                <c:v>2.8E-5</c:v>
              </c:pt>
              <c:pt idx="7">
                <c:v>4.6999999999999997E-5</c:v>
              </c:pt>
              <c:pt idx="8">
                <c:v>6.9999999999999994E-5</c:v>
              </c:pt>
              <c:pt idx="9">
                <c:v>9.1000000000000003E-5</c:v>
              </c:pt>
              <c:pt idx="10">
                <c:v>1.15E-4</c:v>
              </c:pt>
              <c:pt idx="11">
                <c:v>1.37E-4</c:v>
              </c:pt>
              <c:pt idx="12">
                <c:v>1.6200000000000001E-4</c:v>
              </c:pt>
              <c:pt idx="13">
                <c:v>1.8799999999999999E-4</c:v>
              </c:pt>
              <c:pt idx="14">
                <c:v>2.1900000000000001E-4</c:v>
              </c:pt>
              <c:pt idx="15">
                <c:v>2.4600000000000002E-4</c:v>
              </c:pt>
              <c:pt idx="16">
                <c:v>2.7599999999999999E-4</c:v>
              </c:pt>
              <c:pt idx="17">
                <c:v>3.0299999999999999E-4</c:v>
              </c:pt>
              <c:pt idx="18">
                <c:v>3.3199999999999999E-4</c:v>
              </c:pt>
              <c:pt idx="19">
                <c:v>3.57E-4</c:v>
              </c:pt>
              <c:pt idx="20">
                <c:v>3.8400000000000001E-4</c:v>
              </c:pt>
              <c:pt idx="21">
                <c:v>4.0700000000000003E-4</c:v>
              </c:pt>
              <c:pt idx="22">
                <c:v>4.3199999999999998E-4</c:v>
              </c:pt>
              <c:pt idx="23">
                <c:v>4.5399999999999998E-4</c:v>
              </c:pt>
              <c:pt idx="24">
                <c:v>4.7600000000000002E-4</c:v>
              </c:pt>
              <c:pt idx="25">
                <c:v>4.95E-4</c:v>
              </c:pt>
              <c:pt idx="26">
                <c:v>5.1400000000000003E-4</c:v>
              </c:pt>
              <c:pt idx="27">
                <c:v>5.2999999999999998E-4</c:v>
              </c:pt>
              <c:pt idx="28">
                <c:v>5.4699999999999996E-4</c:v>
              </c:pt>
              <c:pt idx="29">
                <c:v>5.7700000000000004E-4</c:v>
              </c:pt>
              <c:pt idx="30">
                <c:v>6.0800000000000003E-4</c:v>
              </c:pt>
              <c:pt idx="31">
                <c:v>6.4099999999999997E-4</c:v>
              </c:pt>
              <c:pt idx="32">
                <c:v>6.7699999999999998E-4</c:v>
              </c:pt>
              <c:pt idx="33">
                <c:v>7.1500000000000003E-4</c:v>
              </c:pt>
              <c:pt idx="34">
                <c:v>7.5600000000000005E-4</c:v>
              </c:pt>
              <c:pt idx="35">
                <c:v>8.0000000000000004E-4</c:v>
              </c:pt>
              <c:pt idx="36">
                <c:v>8.4699999999999999E-4</c:v>
              </c:pt>
              <c:pt idx="37">
                <c:v>8.9700000000000001E-4</c:v>
              </c:pt>
              <c:pt idx="38">
                <c:v>9.5200000000000005E-4</c:v>
              </c:pt>
              <c:pt idx="39">
                <c:v>1.011E-3</c:v>
              </c:pt>
              <c:pt idx="40">
                <c:v>1.0740000000000001E-3</c:v>
              </c:pt>
              <c:pt idx="41">
                <c:v>1.1440000000000001E-3</c:v>
              </c:pt>
              <c:pt idx="42">
                <c:v>1.219E-3</c:v>
              </c:pt>
              <c:pt idx="43">
                <c:v>1.3010000000000001E-3</c:v>
              </c:pt>
              <c:pt idx="44">
                <c:v>1.389E-3</c:v>
              </c:pt>
              <c:pt idx="45">
                <c:v>1.487E-3</c:v>
              </c:pt>
              <c:pt idx="46">
                <c:v>1.5939999999999999E-3</c:v>
              </c:pt>
              <c:pt idx="47">
                <c:v>1.7110000000000001E-3</c:v>
              </c:pt>
              <c:pt idx="48">
                <c:v>1.8400000000000001E-3</c:v>
              </c:pt>
              <c:pt idx="49">
                <c:v>1.983E-3</c:v>
              </c:pt>
              <c:pt idx="50">
                <c:v>2.1410000000000001E-3</c:v>
              </c:pt>
              <c:pt idx="51">
                <c:v>2.317E-3</c:v>
              </c:pt>
              <c:pt idx="52">
                <c:v>2.5110000000000002E-3</c:v>
              </c:pt>
              <c:pt idx="53">
                <c:v>2.7299999999999998E-3</c:v>
              </c:pt>
              <c:pt idx="54">
                <c:v>2.9729999999999999E-3</c:v>
              </c:pt>
              <c:pt idx="55">
                <c:v>3.2490000000000002E-3</c:v>
              </c:pt>
              <c:pt idx="56">
                <c:v>3.5569999999999998E-3</c:v>
              </c:pt>
              <c:pt idx="57">
                <c:v>3.9100000000000003E-3</c:v>
              </c:pt>
              <c:pt idx="58">
                <c:v>4.3039999999999997E-3</c:v>
              </c:pt>
              <c:pt idx="59">
                <c:v>4.7619999999999997E-3</c:v>
              </c:pt>
              <c:pt idx="60">
                <c:v>5.2760000000000003E-3</c:v>
              </c:pt>
              <c:pt idx="61">
                <c:v>5.8799999999999998E-3</c:v>
              </c:pt>
              <c:pt idx="62">
                <c:v>6.561E-3</c:v>
              </c:pt>
              <c:pt idx="63">
                <c:v>7.3709999999999999E-3</c:v>
              </c:pt>
              <c:pt idx="64">
                <c:v>8.2869999999999992E-3</c:v>
              </c:pt>
              <c:pt idx="65">
                <c:v>9.3939999999999996E-3</c:v>
              </c:pt>
              <c:pt idx="66">
                <c:v>1.0652E-2</c:v>
              </c:pt>
              <c:pt idx="67">
                <c:v>1.2196E-2</c:v>
              </c:pt>
              <c:pt idx="68">
                <c:v>1.3955E-2</c:v>
              </c:pt>
              <c:pt idx="69">
                <c:v>1.6149E-2</c:v>
              </c:pt>
              <c:pt idx="70">
                <c:v>1.8655999999999999E-2</c:v>
              </c:pt>
              <c:pt idx="71">
                <c:v>2.1847999999999999E-2</c:v>
              </c:pt>
              <c:pt idx="72">
                <c:v>2.5499000000000001E-2</c:v>
              </c:pt>
              <c:pt idx="73">
                <c:v>3.0195E-2</c:v>
              </c:pt>
              <c:pt idx="74">
                <c:v>3.5569000000000003E-2</c:v>
              </c:pt>
              <c:pt idx="75">
                <c:v>4.2653999999999997E-2</c:v>
              </c:pt>
              <c:pt idx="76">
                <c:v>5.0751999999999999E-2</c:v>
              </c:pt>
              <c:pt idx="77">
                <c:v>6.1149000000000002E-2</c:v>
              </c:pt>
              <c:pt idx="78">
                <c:v>7.2961999999999999E-2</c:v>
              </c:pt>
              <c:pt idx="79">
                <c:v>8.8872999999999994E-2</c:v>
              </c:pt>
              <c:pt idx="80">
                <c:v>0.106818</c:v>
              </c:pt>
              <c:pt idx="81">
                <c:v>0.12672800000000001</c:v>
              </c:pt>
              <c:pt idx="82">
                <c:v>0.14849799999999999</c:v>
              </c:pt>
              <c:pt idx="83">
                <c:v>0.185499</c:v>
              </c:pt>
              <c:pt idx="84">
                <c:v>0.22426099999999999</c:v>
              </c:pt>
              <c:pt idx="85">
                <c:v>0.37189499999999998</c:v>
              </c:pt>
              <c:pt idx="86">
                <c:v>0.48578300000000002</c:v>
              </c:pt>
              <c:pt idx="87">
                <c:v>0.53514099999999998</c:v>
              </c:pt>
              <c:pt idx="88">
                <c:v>0.558083</c:v>
              </c:pt>
              <c:pt idx="89">
                <c:v>0.59555100000000005</c:v>
              </c:pt>
              <c:pt idx="90">
                <c:v>0.610286</c:v>
              </c:pt>
              <c:pt idx="91">
                <c:v>0.63321499999999997</c:v>
              </c:pt>
              <c:pt idx="92">
                <c:v>0.63866599999999996</c:v>
              </c:pt>
              <c:pt idx="93">
                <c:v>0.65171699999999999</c:v>
              </c:pt>
              <c:pt idx="94">
                <c:v>0.649675</c:v>
              </c:pt>
              <c:pt idx="95">
                <c:v>0.65817099999999995</c:v>
              </c:pt>
              <c:pt idx="96">
                <c:v>0.65349299999999999</c:v>
              </c:pt>
              <c:pt idx="97">
                <c:v>0.66040100000000002</c:v>
              </c:pt>
              <c:pt idx="98">
                <c:v>0.65506200000000003</c:v>
              </c:pt>
              <c:pt idx="99">
                <c:v>0.66139999999999999</c:v>
              </c:pt>
              <c:pt idx="100">
                <c:v>0.65578700000000001</c:v>
              </c:pt>
              <c:pt idx="101">
                <c:v>0.66172900000000001</c:v>
              </c:pt>
              <c:pt idx="102">
                <c:v>0.65588400000000002</c:v>
              </c:pt>
              <c:pt idx="103">
                <c:v>0.66150100000000001</c:v>
              </c:pt>
              <c:pt idx="104">
                <c:v>0.655447</c:v>
              </c:pt>
              <c:pt idx="105">
                <c:v>0.66076699999999999</c:v>
              </c:pt>
              <c:pt idx="106">
                <c:v>0.654497</c:v>
              </c:pt>
              <c:pt idx="107">
                <c:v>0.65950200000000003</c:v>
              </c:pt>
              <c:pt idx="108">
                <c:v>0.65297400000000005</c:v>
              </c:pt>
              <c:pt idx="109">
                <c:v>0.65758099999999997</c:v>
              </c:pt>
              <c:pt idx="110">
                <c:v>0.65067900000000001</c:v>
              </c:pt>
              <c:pt idx="111">
                <c:v>0.65485899999999997</c:v>
              </c:pt>
              <c:pt idx="112">
                <c:v>0.64781299999999997</c:v>
              </c:pt>
              <c:pt idx="113">
                <c:v>0.65045600000000003</c:v>
              </c:pt>
              <c:pt idx="114">
                <c:v>0.645038</c:v>
              </c:pt>
              <c:pt idx="115">
                <c:v>0.643428</c:v>
              </c:pt>
              <c:pt idx="116">
                <c:v>0.63918699999999995</c:v>
              </c:pt>
              <c:pt idx="117">
                <c:v>0.638853</c:v>
              </c:pt>
              <c:pt idx="118">
                <c:v>0.63827400000000001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1108-49C6-99A2-A4CBDD9E22C7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9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-5.1E-5</c:v>
              </c:pt>
              <c:pt idx="1">
                <c:v>-4.8999999999999998E-5</c:v>
              </c:pt>
              <c:pt idx="2">
                <c:v>-3.8999999999999999E-5</c:v>
              </c:pt>
              <c:pt idx="3">
                <c:v>-2.6999999999999999E-5</c:v>
              </c:pt>
              <c:pt idx="4">
                <c:v>-1.0000000000000001E-5</c:v>
              </c:pt>
              <c:pt idx="5">
                <c:v>7.9999999999999996E-6</c:v>
              </c:pt>
              <c:pt idx="6">
                <c:v>2.9E-5</c:v>
              </c:pt>
              <c:pt idx="7">
                <c:v>5.0000000000000002E-5</c:v>
              </c:pt>
              <c:pt idx="8">
                <c:v>7.4999999999999993E-5</c:v>
              </c:pt>
              <c:pt idx="9">
                <c:v>9.7999999999999997E-5</c:v>
              </c:pt>
              <c:pt idx="10">
                <c:v>1.2400000000000001E-4</c:v>
              </c:pt>
              <c:pt idx="11">
                <c:v>1.47E-4</c:v>
              </c:pt>
              <c:pt idx="12">
                <c:v>1.74E-4</c:v>
              </c:pt>
              <c:pt idx="13">
                <c:v>2.03E-4</c:v>
              </c:pt>
              <c:pt idx="14">
                <c:v>2.3699999999999999E-4</c:v>
              </c:pt>
              <c:pt idx="15">
                <c:v>2.6600000000000001E-4</c:v>
              </c:pt>
              <c:pt idx="16">
                <c:v>2.9999999999999997E-4</c:v>
              </c:pt>
              <c:pt idx="17">
                <c:v>3.2899999999999997E-4</c:v>
              </c:pt>
              <c:pt idx="18">
                <c:v>3.6099999999999999E-4</c:v>
              </c:pt>
              <c:pt idx="19">
                <c:v>3.8900000000000002E-4</c:v>
              </c:pt>
              <c:pt idx="20">
                <c:v>4.2000000000000002E-4</c:v>
              </c:pt>
              <c:pt idx="21">
                <c:v>4.46E-4</c:v>
              </c:pt>
              <c:pt idx="22">
                <c:v>4.7399999999999997E-4</c:v>
              </c:pt>
              <c:pt idx="23">
                <c:v>4.9799999999999996E-4</c:v>
              </c:pt>
              <c:pt idx="24">
                <c:v>5.2300000000000003E-4</c:v>
              </c:pt>
              <c:pt idx="25">
                <c:v>5.44E-4</c:v>
              </c:pt>
              <c:pt idx="26">
                <c:v>5.6599999999999999E-4</c:v>
              </c:pt>
              <c:pt idx="27">
                <c:v>5.8500000000000002E-4</c:v>
              </c:pt>
              <c:pt idx="28">
                <c:v>6.0400000000000004E-4</c:v>
              </c:pt>
              <c:pt idx="29">
                <c:v>6.38E-4</c:v>
              </c:pt>
              <c:pt idx="30">
                <c:v>6.7299999999999999E-4</c:v>
              </c:pt>
              <c:pt idx="31">
                <c:v>7.1100000000000004E-4</c:v>
              </c:pt>
              <c:pt idx="32">
                <c:v>7.5199999999999996E-4</c:v>
              </c:pt>
              <c:pt idx="33">
                <c:v>7.9600000000000005E-4</c:v>
              </c:pt>
              <c:pt idx="34">
                <c:v>8.43E-4</c:v>
              </c:pt>
              <c:pt idx="35">
                <c:v>8.9400000000000005E-4</c:v>
              </c:pt>
              <c:pt idx="36">
                <c:v>9.4899999999999997E-4</c:v>
              </c:pt>
              <c:pt idx="37">
                <c:v>1.008E-3</c:v>
              </c:pt>
              <c:pt idx="38">
                <c:v>1.072E-3</c:v>
              </c:pt>
              <c:pt idx="39">
                <c:v>1.1410000000000001E-3</c:v>
              </c:pt>
              <c:pt idx="40">
                <c:v>1.2160000000000001E-3</c:v>
              </c:pt>
              <c:pt idx="41">
                <c:v>1.2979999999999999E-3</c:v>
              </c:pt>
              <c:pt idx="42">
                <c:v>1.387E-3</c:v>
              </c:pt>
              <c:pt idx="43">
                <c:v>1.485E-3</c:v>
              </c:pt>
              <c:pt idx="44">
                <c:v>1.591E-3</c:v>
              </c:pt>
              <c:pt idx="45">
                <c:v>1.709E-3</c:v>
              </c:pt>
              <c:pt idx="46">
                <c:v>1.838E-3</c:v>
              </c:pt>
              <c:pt idx="47">
                <c:v>1.9810000000000001E-3</c:v>
              </c:pt>
              <c:pt idx="48">
                <c:v>2.1389999999999998E-3</c:v>
              </c:pt>
              <c:pt idx="49">
                <c:v>2.3149999999999998E-3</c:v>
              </c:pt>
              <c:pt idx="50">
                <c:v>2.5100000000000001E-3</c:v>
              </c:pt>
              <c:pt idx="51">
                <c:v>2.7290000000000001E-3</c:v>
              </c:pt>
              <c:pt idx="52">
                <c:v>2.9719999999999998E-3</c:v>
              </c:pt>
              <c:pt idx="53">
                <c:v>3.248E-3</c:v>
              </c:pt>
              <c:pt idx="54">
                <c:v>3.5560000000000001E-3</c:v>
              </c:pt>
              <c:pt idx="55">
                <c:v>3.9090000000000001E-3</c:v>
              </c:pt>
              <c:pt idx="56">
                <c:v>4.3039999999999997E-3</c:v>
              </c:pt>
              <c:pt idx="57">
                <c:v>4.7619999999999997E-3</c:v>
              </c:pt>
              <c:pt idx="58">
                <c:v>5.2760000000000003E-3</c:v>
              </c:pt>
              <c:pt idx="59">
                <c:v>5.8799999999999998E-3</c:v>
              </c:pt>
              <c:pt idx="60">
                <c:v>6.5599999999999999E-3</c:v>
              </c:pt>
              <c:pt idx="61">
                <c:v>7.3699999999999998E-3</c:v>
              </c:pt>
              <c:pt idx="62">
                <c:v>8.2880000000000002E-3</c:v>
              </c:pt>
              <c:pt idx="63">
                <c:v>9.3939999999999996E-3</c:v>
              </c:pt>
              <c:pt idx="64">
                <c:v>1.0652E-2</c:v>
              </c:pt>
              <c:pt idx="65">
                <c:v>1.2196E-2</c:v>
              </c:pt>
              <c:pt idx="66">
                <c:v>1.3956E-2</c:v>
              </c:pt>
              <c:pt idx="67">
                <c:v>1.6150999999999999E-2</c:v>
              </c:pt>
              <c:pt idx="68">
                <c:v>1.8658999999999999E-2</c:v>
              </c:pt>
              <c:pt idx="69">
                <c:v>2.1850000000000001E-2</c:v>
              </c:pt>
              <c:pt idx="70">
                <c:v>2.5502E-2</c:v>
              </c:pt>
              <c:pt idx="71">
                <c:v>3.0197999999999999E-2</c:v>
              </c:pt>
              <c:pt idx="72">
                <c:v>3.5570999999999998E-2</c:v>
              </c:pt>
              <c:pt idx="73">
                <c:v>4.2659999999999997E-2</c:v>
              </c:pt>
              <c:pt idx="74">
                <c:v>5.0761000000000001E-2</c:v>
              </c:pt>
              <c:pt idx="75">
                <c:v>6.1158999999999998E-2</c:v>
              </c:pt>
              <c:pt idx="76">
                <c:v>7.2975999999999999E-2</c:v>
              </c:pt>
              <c:pt idx="77">
                <c:v>8.8887999999999995E-2</c:v>
              </c:pt>
              <c:pt idx="78">
                <c:v>0.106834</c:v>
              </c:pt>
              <c:pt idx="79">
                <c:v>0.12675400000000001</c:v>
              </c:pt>
              <c:pt idx="80">
                <c:v>0.148534</c:v>
              </c:pt>
              <c:pt idx="81">
                <c:v>0.18556300000000001</c:v>
              </c:pt>
              <c:pt idx="82">
                <c:v>0.22433400000000001</c:v>
              </c:pt>
              <c:pt idx="83">
                <c:v>0.37197999999999998</c:v>
              </c:pt>
              <c:pt idx="84">
                <c:v>0.48589199999999999</c:v>
              </c:pt>
              <c:pt idx="85">
                <c:v>0.53534199999999998</c:v>
              </c:pt>
              <c:pt idx="86">
                <c:v>0.55830100000000005</c:v>
              </c:pt>
              <c:pt idx="87">
                <c:v>0.59576099999999999</c:v>
              </c:pt>
              <c:pt idx="88">
                <c:v>0.61054600000000003</c:v>
              </c:pt>
              <c:pt idx="89">
                <c:v>0.63350700000000004</c:v>
              </c:pt>
              <c:pt idx="90">
                <c:v>0.63897700000000002</c:v>
              </c:pt>
              <c:pt idx="91">
                <c:v>0.65207199999999998</c:v>
              </c:pt>
              <c:pt idx="92">
                <c:v>0.65005800000000002</c:v>
              </c:pt>
              <c:pt idx="93">
                <c:v>0.65859100000000004</c:v>
              </c:pt>
              <c:pt idx="94">
                <c:v>0.65395499999999995</c:v>
              </c:pt>
              <c:pt idx="95">
                <c:v>0.66091599999999995</c:v>
              </c:pt>
              <c:pt idx="96">
                <c:v>0.65562900000000002</c:v>
              </c:pt>
              <c:pt idx="97">
                <c:v>0.66204099999999999</c:v>
              </c:pt>
              <c:pt idx="98">
                <c:v>0.65649599999999997</c:v>
              </c:pt>
              <c:pt idx="99">
                <c:v>0.66252699999999998</c:v>
              </c:pt>
              <c:pt idx="100">
                <c:v>0.656775</c:v>
              </c:pt>
              <c:pt idx="101">
                <c:v>0.66251400000000005</c:v>
              </c:pt>
              <c:pt idx="102">
                <c:v>0.65659100000000004</c:v>
              </c:pt>
              <c:pt idx="103">
                <c:v>0.66207499999999997</c:v>
              </c:pt>
              <c:pt idx="104">
                <c:v>0.65598299999999998</c:v>
              </c:pt>
              <c:pt idx="105">
                <c:v>0.66120800000000002</c:v>
              </c:pt>
              <c:pt idx="106">
                <c:v>0.65492099999999998</c:v>
              </c:pt>
              <c:pt idx="107">
                <c:v>0.65985499999999997</c:v>
              </c:pt>
              <c:pt idx="108">
                <c:v>0.65332100000000004</c:v>
              </c:pt>
              <c:pt idx="109">
                <c:v>0.65787399999999996</c:v>
              </c:pt>
              <c:pt idx="110">
                <c:v>0.65097400000000005</c:v>
              </c:pt>
              <c:pt idx="111">
                <c:v>0.65511200000000003</c:v>
              </c:pt>
              <c:pt idx="112">
                <c:v>0.64807099999999995</c:v>
              </c:pt>
              <c:pt idx="113">
                <c:v>0.65068199999999998</c:v>
              </c:pt>
              <c:pt idx="114">
                <c:v>0.64527100000000004</c:v>
              </c:pt>
              <c:pt idx="115">
                <c:v>0.64364100000000002</c:v>
              </c:pt>
              <c:pt idx="116">
                <c:v>0.63940600000000003</c:v>
              </c:pt>
              <c:pt idx="117">
                <c:v>0.63905500000000004</c:v>
              </c:pt>
              <c:pt idx="118">
                <c:v>0.63849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1108-49C6-99A2-A4CBDD9E22C7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94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-5.5000000000000002E-5</c:v>
              </c:pt>
              <c:pt idx="1">
                <c:v>-5.1999999999999997E-5</c:v>
              </c:pt>
              <c:pt idx="2">
                <c:v>-4.1999999999999998E-5</c:v>
              </c:pt>
              <c:pt idx="3">
                <c:v>-2.9E-5</c:v>
              </c:pt>
              <c:pt idx="4">
                <c:v>-1.1E-5</c:v>
              </c:pt>
              <c:pt idx="5">
                <c:v>7.9999999999999996E-6</c:v>
              </c:pt>
              <c:pt idx="6">
                <c:v>3.1000000000000001E-5</c:v>
              </c:pt>
              <c:pt idx="7">
                <c:v>5.3999999999999998E-5</c:v>
              </c:pt>
              <c:pt idx="8">
                <c:v>8.0000000000000007E-5</c:v>
              </c:pt>
              <c:pt idx="9">
                <c:v>1.05E-4</c:v>
              </c:pt>
              <c:pt idx="10">
                <c:v>1.3300000000000001E-4</c:v>
              </c:pt>
              <c:pt idx="11">
                <c:v>1.5899999999999999E-4</c:v>
              </c:pt>
              <c:pt idx="12">
                <c:v>1.8799999999999999E-4</c:v>
              </c:pt>
              <c:pt idx="13">
                <c:v>2.2000000000000001E-4</c:v>
              </c:pt>
              <c:pt idx="14">
                <c:v>2.5599999999999999E-4</c:v>
              </c:pt>
              <c:pt idx="15">
                <c:v>2.8899999999999998E-4</c:v>
              </c:pt>
              <c:pt idx="16">
                <c:v>3.2600000000000001E-4</c:v>
              </c:pt>
              <c:pt idx="17">
                <c:v>3.59E-4</c:v>
              </c:pt>
              <c:pt idx="18">
                <c:v>3.9500000000000001E-4</c:v>
              </c:pt>
              <c:pt idx="19">
                <c:v>4.26E-4</c:v>
              </c:pt>
              <c:pt idx="20">
                <c:v>4.6000000000000001E-4</c:v>
              </c:pt>
              <c:pt idx="21">
                <c:v>4.8999999999999998E-4</c:v>
              </c:pt>
              <c:pt idx="22">
                <c:v>5.2099999999999998E-4</c:v>
              </c:pt>
              <c:pt idx="23">
                <c:v>5.4799999999999998E-4</c:v>
              </c:pt>
              <c:pt idx="24">
                <c:v>5.7700000000000004E-4</c:v>
              </c:pt>
              <c:pt idx="25">
                <c:v>6.0099999999999997E-4</c:v>
              </c:pt>
              <c:pt idx="26">
                <c:v>6.2600000000000004E-4</c:v>
              </c:pt>
              <c:pt idx="27">
                <c:v>6.4700000000000001E-4</c:v>
              </c:pt>
              <c:pt idx="28">
                <c:v>6.69E-4</c:v>
              </c:pt>
              <c:pt idx="29">
                <c:v>7.0699999999999995E-4</c:v>
              </c:pt>
              <c:pt idx="30">
                <c:v>7.4799999999999997E-4</c:v>
              </c:pt>
              <c:pt idx="31">
                <c:v>7.9199999999999995E-4</c:v>
              </c:pt>
              <c:pt idx="32">
                <c:v>8.3900000000000001E-4</c:v>
              </c:pt>
              <c:pt idx="33">
                <c:v>8.8999999999999995E-4</c:v>
              </c:pt>
              <c:pt idx="34">
                <c:v>9.4499999999999998E-4</c:v>
              </c:pt>
              <c:pt idx="35">
                <c:v>1.0039999999999999E-3</c:v>
              </c:pt>
              <c:pt idx="36">
                <c:v>1.0679999999999999E-3</c:v>
              </c:pt>
              <c:pt idx="37">
                <c:v>1.1379999999999999E-3</c:v>
              </c:pt>
              <c:pt idx="38">
                <c:v>1.2130000000000001E-3</c:v>
              </c:pt>
              <c:pt idx="39">
                <c:v>1.2949999999999999E-3</c:v>
              </c:pt>
              <c:pt idx="40">
                <c:v>1.384E-3</c:v>
              </c:pt>
              <c:pt idx="41">
                <c:v>1.482E-3</c:v>
              </c:pt>
              <c:pt idx="42">
                <c:v>1.5889999999999999E-3</c:v>
              </c:pt>
              <c:pt idx="43">
                <c:v>1.707E-3</c:v>
              </c:pt>
              <c:pt idx="44">
                <c:v>1.836E-3</c:v>
              </c:pt>
              <c:pt idx="45">
                <c:v>1.9789999999999999E-3</c:v>
              </c:pt>
              <c:pt idx="46">
                <c:v>2.137E-3</c:v>
              </c:pt>
              <c:pt idx="47">
                <c:v>2.313E-3</c:v>
              </c:pt>
              <c:pt idx="48">
                <c:v>2.5079999999999998E-3</c:v>
              </c:pt>
              <c:pt idx="49">
                <c:v>2.7269999999999998E-3</c:v>
              </c:pt>
              <c:pt idx="50">
                <c:v>2.97E-3</c:v>
              </c:pt>
              <c:pt idx="51">
                <c:v>3.2469999999999999E-3</c:v>
              </c:pt>
              <c:pt idx="52">
                <c:v>3.5539999999999999E-3</c:v>
              </c:pt>
              <c:pt idx="53">
                <c:v>3.908E-3</c:v>
              </c:pt>
              <c:pt idx="54">
                <c:v>4.3020000000000003E-3</c:v>
              </c:pt>
              <c:pt idx="55">
                <c:v>4.7609999999999996E-3</c:v>
              </c:pt>
              <c:pt idx="56">
                <c:v>5.2750000000000002E-3</c:v>
              </c:pt>
              <c:pt idx="57">
                <c:v>5.8789999999999997E-3</c:v>
              </c:pt>
              <c:pt idx="58">
                <c:v>6.5599999999999999E-3</c:v>
              </c:pt>
              <c:pt idx="59">
                <c:v>7.3699999999999998E-3</c:v>
              </c:pt>
              <c:pt idx="60">
                <c:v>8.2869999999999992E-3</c:v>
              </c:pt>
              <c:pt idx="61">
                <c:v>9.3950000000000006E-3</c:v>
              </c:pt>
              <c:pt idx="62">
                <c:v>1.0652999999999999E-2</c:v>
              </c:pt>
              <c:pt idx="63">
                <c:v>1.2197E-2</c:v>
              </c:pt>
              <c:pt idx="64">
                <c:v>1.3957000000000001E-2</c:v>
              </c:pt>
              <c:pt idx="65">
                <c:v>1.6153000000000001E-2</c:v>
              </c:pt>
              <c:pt idx="66">
                <c:v>1.866E-2</c:v>
              </c:pt>
              <c:pt idx="67">
                <c:v>2.1853000000000001E-2</c:v>
              </c:pt>
              <c:pt idx="68">
                <c:v>2.5506999999999998E-2</c:v>
              </c:pt>
              <c:pt idx="69">
                <c:v>3.0204000000000002E-2</c:v>
              </c:pt>
              <c:pt idx="70">
                <c:v>3.5579E-2</c:v>
              </c:pt>
              <c:pt idx="71">
                <c:v>4.2667999999999998E-2</c:v>
              </c:pt>
              <c:pt idx="72">
                <c:v>5.0768000000000001E-2</c:v>
              </c:pt>
              <c:pt idx="73">
                <c:v>6.1172999999999998E-2</c:v>
              </c:pt>
              <c:pt idx="74">
                <c:v>7.2996000000000005E-2</c:v>
              </c:pt>
              <c:pt idx="75">
                <c:v>8.8911000000000004E-2</c:v>
              </c:pt>
              <c:pt idx="76">
                <c:v>0.106863</c:v>
              </c:pt>
              <c:pt idx="77">
                <c:v>0.12678600000000001</c:v>
              </c:pt>
              <c:pt idx="78">
                <c:v>0.148567</c:v>
              </c:pt>
              <c:pt idx="79">
                <c:v>0.18559200000000001</c:v>
              </c:pt>
              <c:pt idx="80">
                <c:v>0.22437000000000001</c:v>
              </c:pt>
              <c:pt idx="81">
                <c:v>0.37209100000000001</c:v>
              </c:pt>
              <c:pt idx="82">
                <c:v>0.48603800000000003</c:v>
              </c:pt>
              <c:pt idx="83">
                <c:v>0.53552200000000005</c:v>
              </c:pt>
              <c:pt idx="84">
                <c:v>0.55845900000000004</c:v>
              </c:pt>
              <c:pt idx="85">
                <c:v>0.59597900000000004</c:v>
              </c:pt>
              <c:pt idx="86">
                <c:v>0.61077499999999996</c:v>
              </c:pt>
              <c:pt idx="87">
                <c:v>0.63373599999999997</c:v>
              </c:pt>
              <c:pt idx="88">
                <c:v>0.63923700000000006</c:v>
              </c:pt>
              <c:pt idx="89">
                <c:v>0.65235900000000002</c:v>
              </c:pt>
              <c:pt idx="90">
                <c:v>0.65036899999999997</c:v>
              </c:pt>
              <c:pt idx="91">
                <c:v>0.658941</c:v>
              </c:pt>
              <c:pt idx="92">
                <c:v>0.65433399999999997</c:v>
              </c:pt>
              <c:pt idx="93">
                <c:v>0.66133399999999998</c:v>
              </c:pt>
              <c:pt idx="94">
                <c:v>0.65608699999999998</c:v>
              </c:pt>
              <c:pt idx="95">
                <c:v>0.66255200000000003</c:v>
              </c:pt>
              <c:pt idx="96">
                <c:v>0.65705800000000003</c:v>
              </c:pt>
              <c:pt idx="97">
                <c:v>0.66316399999999998</c:v>
              </c:pt>
              <c:pt idx="98">
                <c:v>0.65747900000000004</c:v>
              </c:pt>
              <c:pt idx="99">
                <c:v>0.66330599999999995</c:v>
              </c:pt>
              <c:pt idx="100">
                <c:v>0.65747599999999995</c:v>
              </c:pt>
              <c:pt idx="101">
                <c:v>0.66308100000000003</c:v>
              </c:pt>
              <c:pt idx="102">
                <c:v>0.65712000000000004</c:v>
              </c:pt>
              <c:pt idx="103">
                <c:v>0.66250799999999999</c:v>
              </c:pt>
              <c:pt idx="104">
                <c:v>0.65639899999999995</c:v>
              </c:pt>
              <c:pt idx="105">
                <c:v>0.661551</c:v>
              </c:pt>
              <c:pt idx="106">
                <c:v>0.65525900000000004</c:v>
              </c:pt>
              <c:pt idx="107">
                <c:v>0.66013699999999997</c:v>
              </c:pt>
              <c:pt idx="108">
                <c:v>0.65360399999999996</c:v>
              </c:pt>
              <c:pt idx="109">
                <c:v>0.65811399999999998</c:v>
              </c:pt>
              <c:pt idx="110">
                <c:v>0.65121799999999996</c:v>
              </c:pt>
              <c:pt idx="111">
                <c:v>0.65532199999999996</c:v>
              </c:pt>
              <c:pt idx="112">
                <c:v>0.64828699999999995</c:v>
              </c:pt>
              <c:pt idx="113">
                <c:v>0.65087099999999998</c:v>
              </c:pt>
              <c:pt idx="114">
                <c:v>0.64546899999999996</c:v>
              </c:pt>
              <c:pt idx="115">
                <c:v>0.64382099999999998</c:v>
              </c:pt>
              <c:pt idx="116">
                <c:v>0.639594</c:v>
              </c:pt>
              <c:pt idx="117">
                <c:v>0.63922699999999999</c:v>
              </c:pt>
              <c:pt idx="118">
                <c:v>0.63867499999999999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1108-49C6-99A2-A4CBDD9E22C7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9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-5.8E-5</c:v>
              </c:pt>
              <c:pt idx="1">
                <c:v>-5.5000000000000002E-5</c:v>
              </c:pt>
              <c:pt idx="2">
                <c:v>-4.3999999999999999E-5</c:v>
              </c:pt>
              <c:pt idx="3">
                <c:v>-3.1000000000000001E-5</c:v>
              </c:pt>
              <c:pt idx="4">
                <c:v>-1.1E-5</c:v>
              </c:pt>
              <c:pt idx="5">
                <c:v>9.0000000000000002E-6</c:v>
              </c:pt>
              <c:pt idx="6">
                <c:v>3.4E-5</c:v>
              </c:pt>
              <c:pt idx="7">
                <c:v>5.8E-5</c:v>
              </c:pt>
              <c:pt idx="8">
                <c:v>8.7000000000000001E-5</c:v>
              </c:pt>
              <c:pt idx="9">
                <c:v>1.13E-4</c:v>
              </c:pt>
              <c:pt idx="10">
                <c:v>1.44E-4</c:v>
              </c:pt>
              <c:pt idx="11">
                <c:v>1.7200000000000001E-4</c:v>
              </c:pt>
              <c:pt idx="12">
                <c:v>2.03E-4</c:v>
              </c:pt>
              <c:pt idx="13">
                <c:v>2.3900000000000001E-4</c:v>
              </c:pt>
              <c:pt idx="14">
                <c:v>2.7900000000000001E-4</c:v>
              </c:pt>
              <c:pt idx="15">
                <c:v>3.1500000000000001E-4</c:v>
              </c:pt>
              <c:pt idx="16">
                <c:v>3.5599999999999998E-4</c:v>
              </c:pt>
              <c:pt idx="17">
                <c:v>3.9199999999999999E-4</c:v>
              </c:pt>
              <c:pt idx="18">
                <c:v>4.3300000000000001E-4</c:v>
              </c:pt>
              <c:pt idx="19">
                <c:v>4.6799999999999999E-4</c:v>
              </c:pt>
              <c:pt idx="20">
                <c:v>5.0600000000000005E-4</c:v>
              </c:pt>
              <c:pt idx="21">
                <c:v>5.3899999999999998E-4</c:v>
              </c:pt>
              <c:pt idx="22">
                <c:v>5.7499999999999999E-4</c:v>
              </c:pt>
              <c:pt idx="23">
                <c:v>6.0599999999999998E-4</c:v>
              </c:pt>
              <c:pt idx="24">
                <c:v>6.38E-4</c:v>
              </c:pt>
              <c:pt idx="25">
                <c:v>6.6600000000000003E-4</c:v>
              </c:pt>
              <c:pt idx="26">
                <c:v>6.9399999999999996E-4</c:v>
              </c:pt>
              <c:pt idx="27">
                <c:v>7.1900000000000002E-4</c:v>
              </c:pt>
              <c:pt idx="28">
                <c:v>7.4399999999999998E-4</c:v>
              </c:pt>
              <c:pt idx="29">
                <c:v>7.8799999999999996E-4</c:v>
              </c:pt>
              <c:pt idx="30">
                <c:v>8.3500000000000002E-4</c:v>
              </c:pt>
              <c:pt idx="31">
                <c:v>8.8599999999999996E-4</c:v>
              </c:pt>
              <c:pt idx="32">
                <c:v>9.41E-4</c:v>
              </c:pt>
              <c:pt idx="33">
                <c:v>1E-3</c:v>
              </c:pt>
              <c:pt idx="34">
                <c:v>1.0640000000000001E-3</c:v>
              </c:pt>
              <c:pt idx="35">
                <c:v>1.134E-3</c:v>
              </c:pt>
              <c:pt idx="36">
                <c:v>1.209E-3</c:v>
              </c:pt>
              <c:pt idx="37">
                <c:v>1.291E-3</c:v>
              </c:pt>
              <c:pt idx="38">
                <c:v>1.3810000000000001E-3</c:v>
              </c:pt>
              <c:pt idx="39">
                <c:v>1.4790000000000001E-3</c:v>
              </c:pt>
              <c:pt idx="40">
                <c:v>1.586E-3</c:v>
              </c:pt>
              <c:pt idx="41">
                <c:v>1.704E-3</c:v>
              </c:pt>
              <c:pt idx="42">
                <c:v>1.833E-3</c:v>
              </c:pt>
              <c:pt idx="43">
                <c:v>1.9759999999999999E-3</c:v>
              </c:pt>
              <c:pt idx="44">
                <c:v>2.134E-3</c:v>
              </c:pt>
              <c:pt idx="45">
                <c:v>2.3110000000000001E-3</c:v>
              </c:pt>
              <c:pt idx="46">
                <c:v>2.5049999999999998E-3</c:v>
              </c:pt>
              <c:pt idx="47">
                <c:v>2.725E-3</c:v>
              </c:pt>
              <c:pt idx="48">
                <c:v>2.9680000000000002E-3</c:v>
              </c:pt>
              <c:pt idx="49">
                <c:v>3.2450000000000001E-3</c:v>
              </c:pt>
              <c:pt idx="50">
                <c:v>3.5530000000000002E-3</c:v>
              </c:pt>
              <c:pt idx="51">
                <c:v>3.9060000000000002E-3</c:v>
              </c:pt>
              <c:pt idx="52">
                <c:v>4.3010000000000001E-3</c:v>
              </c:pt>
              <c:pt idx="53">
                <c:v>4.7600000000000003E-3</c:v>
              </c:pt>
              <c:pt idx="54">
                <c:v>5.274E-3</c:v>
              </c:pt>
              <c:pt idx="55">
                <c:v>5.8780000000000004E-3</c:v>
              </c:pt>
              <c:pt idx="56">
                <c:v>6.5599999999999999E-3</c:v>
              </c:pt>
              <c:pt idx="57">
                <c:v>7.3699999999999998E-3</c:v>
              </c:pt>
              <c:pt idx="58">
                <c:v>8.2880000000000002E-3</c:v>
              </c:pt>
              <c:pt idx="59">
                <c:v>9.3950000000000006E-3</c:v>
              </c:pt>
              <c:pt idx="60">
                <c:v>1.0652999999999999E-2</c:v>
              </c:pt>
              <c:pt idx="61">
                <c:v>1.2199E-2</c:v>
              </c:pt>
              <c:pt idx="62">
                <c:v>1.396E-2</c:v>
              </c:pt>
              <c:pt idx="63">
                <c:v>1.6154999999999999E-2</c:v>
              </c:pt>
              <c:pt idx="64">
                <c:v>1.8664E-2</c:v>
              </c:pt>
              <c:pt idx="65">
                <c:v>2.1857000000000001E-2</c:v>
              </c:pt>
              <c:pt idx="66">
                <c:v>2.5510999999999999E-2</c:v>
              </c:pt>
              <c:pt idx="67">
                <c:v>3.0210999999999998E-2</c:v>
              </c:pt>
              <c:pt idx="68">
                <c:v>3.5589000000000003E-2</c:v>
              </c:pt>
              <c:pt idx="69">
                <c:v>4.2679000000000002E-2</c:v>
              </c:pt>
              <c:pt idx="70">
                <c:v>5.0783000000000002E-2</c:v>
              </c:pt>
              <c:pt idx="71">
                <c:v>6.1187999999999999E-2</c:v>
              </c:pt>
              <c:pt idx="72">
                <c:v>7.3011000000000006E-2</c:v>
              </c:pt>
              <c:pt idx="73">
                <c:v>8.8935E-2</c:v>
              </c:pt>
              <c:pt idx="74">
                <c:v>0.106896</c:v>
              </c:pt>
              <c:pt idx="75">
                <c:v>0.12682399999999999</c:v>
              </c:pt>
              <c:pt idx="76">
                <c:v>0.148616</c:v>
              </c:pt>
              <c:pt idx="77">
                <c:v>0.18565699999999999</c:v>
              </c:pt>
              <c:pt idx="78">
                <c:v>0.224463</c:v>
              </c:pt>
              <c:pt idx="79">
                <c:v>0.37222699999999997</c:v>
              </c:pt>
              <c:pt idx="80">
                <c:v>0.48622399999999999</c:v>
              </c:pt>
              <c:pt idx="81">
                <c:v>0.53564800000000001</c:v>
              </c:pt>
              <c:pt idx="82">
                <c:v>0.558639</c:v>
              </c:pt>
              <c:pt idx="83">
                <c:v>0.59617399999999998</c:v>
              </c:pt>
              <c:pt idx="84">
                <c:v>0.61095999999999995</c:v>
              </c:pt>
              <c:pt idx="85">
                <c:v>0.63395800000000002</c:v>
              </c:pt>
              <c:pt idx="86">
                <c:v>0.63946700000000001</c:v>
              </c:pt>
              <c:pt idx="87">
                <c:v>0.65259800000000001</c:v>
              </c:pt>
              <c:pt idx="88">
                <c:v>0.65062900000000001</c:v>
              </c:pt>
              <c:pt idx="89">
                <c:v>0.65922700000000001</c:v>
              </c:pt>
              <c:pt idx="90">
                <c:v>0.654644</c:v>
              </c:pt>
              <c:pt idx="91">
                <c:v>0.66168099999999996</c:v>
              </c:pt>
              <c:pt idx="92">
                <c:v>0.65646300000000002</c:v>
              </c:pt>
              <c:pt idx="93">
                <c:v>0.66296699999999997</c:v>
              </c:pt>
              <c:pt idx="94">
                <c:v>0.65751300000000001</c:v>
              </c:pt>
              <c:pt idx="95">
                <c:v>0.66367100000000001</c:v>
              </c:pt>
              <c:pt idx="96">
                <c:v>0.65803699999999998</c:v>
              </c:pt>
              <c:pt idx="97">
                <c:v>0.66393800000000003</c:v>
              </c:pt>
              <c:pt idx="98">
                <c:v>0.65817499999999995</c:v>
              </c:pt>
              <c:pt idx="99">
                <c:v>0.66386800000000001</c:v>
              </c:pt>
              <c:pt idx="100">
                <c:v>0.65800000000000003</c:v>
              </c:pt>
              <c:pt idx="101">
                <c:v>0.66350799999999999</c:v>
              </c:pt>
              <c:pt idx="102">
                <c:v>0.65752999999999995</c:v>
              </c:pt>
              <c:pt idx="103">
                <c:v>0.66284500000000002</c:v>
              </c:pt>
              <c:pt idx="104">
                <c:v>0.65672900000000001</c:v>
              </c:pt>
              <c:pt idx="105">
                <c:v>0.661825</c:v>
              </c:pt>
              <c:pt idx="106">
                <c:v>0.65553399999999995</c:v>
              </c:pt>
              <c:pt idx="107">
                <c:v>0.66036700000000004</c:v>
              </c:pt>
              <c:pt idx="108">
                <c:v>0.65383899999999995</c:v>
              </c:pt>
              <c:pt idx="109">
                <c:v>0.65831200000000001</c:v>
              </c:pt>
              <c:pt idx="110">
                <c:v>0.65142299999999997</c:v>
              </c:pt>
              <c:pt idx="111">
                <c:v>0.65549800000000003</c:v>
              </c:pt>
              <c:pt idx="112">
                <c:v>0.64847100000000002</c:v>
              </c:pt>
              <c:pt idx="113">
                <c:v>0.65103200000000006</c:v>
              </c:pt>
              <c:pt idx="114">
                <c:v>0.64563800000000005</c:v>
              </c:pt>
              <c:pt idx="115">
                <c:v>0.64397499999999996</c:v>
              </c:pt>
              <c:pt idx="116">
                <c:v>0.63975599999999999</c:v>
              </c:pt>
              <c:pt idx="117">
                <c:v>0.639374</c:v>
              </c:pt>
              <c:pt idx="118">
                <c:v>0.63883599999999996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1108-49C6-99A2-A4CBDD9E22C7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tint val="99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-6.0999999999999999E-5</c:v>
              </c:pt>
              <c:pt idx="1">
                <c:v>-5.8E-5</c:v>
              </c:pt>
              <c:pt idx="2">
                <c:v>-4.6E-5</c:v>
              </c:pt>
              <c:pt idx="3">
                <c:v>-3.1999999999999999E-5</c:v>
              </c:pt>
              <c:pt idx="4">
                <c:v>-1.1E-5</c:v>
              </c:pt>
              <c:pt idx="5">
                <c:v>1.1E-5</c:v>
              </c:pt>
              <c:pt idx="6">
                <c:v>3.6999999999999998E-5</c:v>
              </c:pt>
              <c:pt idx="7">
                <c:v>6.3E-5</c:v>
              </c:pt>
              <c:pt idx="8">
                <c:v>9.3999999999999994E-5</c:v>
              </c:pt>
              <c:pt idx="9">
                <c:v>1.2300000000000001E-4</c:v>
              </c:pt>
              <c:pt idx="10">
                <c:v>1.56E-4</c:v>
              </c:pt>
              <c:pt idx="11">
                <c:v>1.8599999999999999E-4</c:v>
              </c:pt>
              <c:pt idx="12">
                <c:v>2.2100000000000001E-4</c:v>
              </c:pt>
              <c:pt idx="13">
                <c:v>2.5999999999999998E-4</c:v>
              </c:pt>
              <c:pt idx="14">
                <c:v>3.0400000000000002E-4</c:v>
              </c:pt>
              <c:pt idx="15">
                <c:v>3.4400000000000001E-4</c:v>
              </c:pt>
              <c:pt idx="16">
                <c:v>3.8999999999999999E-4</c:v>
              </c:pt>
              <c:pt idx="17">
                <c:v>4.2999999999999999E-4</c:v>
              </c:pt>
              <c:pt idx="18">
                <c:v>4.75E-4</c:v>
              </c:pt>
              <c:pt idx="19">
                <c:v>5.1500000000000005E-4</c:v>
              </c:pt>
              <c:pt idx="20">
                <c:v>5.5900000000000004E-4</c:v>
              </c:pt>
              <c:pt idx="21">
                <c:v>5.9599999999999996E-4</c:v>
              </c:pt>
              <c:pt idx="22">
                <c:v>6.3699999999999998E-4</c:v>
              </c:pt>
              <c:pt idx="23">
                <c:v>6.7199999999999996E-4</c:v>
              </c:pt>
              <c:pt idx="24">
                <c:v>7.0899999999999999E-4</c:v>
              </c:pt>
              <c:pt idx="25">
                <c:v>7.3999999999999999E-4</c:v>
              </c:pt>
              <c:pt idx="26">
                <c:v>7.7399999999999995E-4</c:v>
              </c:pt>
              <c:pt idx="27">
                <c:v>8.0099999999999995E-4</c:v>
              </c:pt>
              <c:pt idx="28">
                <c:v>8.3000000000000001E-4</c:v>
              </c:pt>
              <c:pt idx="29">
                <c:v>8.8199999999999997E-4</c:v>
              </c:pt>
              <c:pt idx="30">
                <c:v>9.3599999999999998E-4</c:v>
              </c:pt>
              <c:pt idx="31">
                <c:v>9.9599999999999992E-4</c:v>
              </c:pt>
              <c:pt idx="32">
                <c:v>1.06E-3</c:v>
              </c:pt>
              <c:pt idx="33">
                <c:v>1.1299999999999999E-3</c:v>
              </c:pt>
              <c:pt idx="34">
                <c:v>1.2049999999999999E-3</c:v>
              </c:pt>
              <c:pt idx="35">
                <c:v>1.2869999999999999E-3</c:v>
              </c:pt>
              <c:pt idx="36">
                <c:v>1.377E-3</c:v>
              </c:pt>
              <c:pt idx="37">
                <c:v>1.475E-3</c:v>
              </c:pt>
              <c:pt idx="38">
                <c:v>1.5820000000000001E-3</c:v>
              </c:pt>
              <c:pt idx="39">
                <c:v>1.6999999999999999E-3</c:v>
              </c:pt>
              <c:pt idx="40">
                <c:v>1.8289999999999999E-3</c:v>
              </c:pt>
              <c:pt idx="41">
                <c:v>1.9729999999999999E-3</c:v>
              </c:pt>
              <c:pt idx="42">
                <c:v>2.1310000000000001E-3</c:v>
              </c:pt>
              <c:pt idx="43">
                <c:v>2.307E-3</c:v>
              </c:pt>
              <c:pt idx="44">
                <c:v>2.5019999999999999E-3</c:v>
              </c:pt>
              <c:pt idx="45">
                <c:v>2.722E-3</c:v>
              </c:pt>
              <c:pt idx="46">
                <c:v>2.9650000000000002E-3</c:v>
              </c:pt>
              <c:pt idx="47">
                <c:v>3.2420000000000001E-3</c:v>
              </c:pt>
              <c:pt idx="48">
                <c:v>3.5500000000000002E-3</c:v>
              </c:pt>
              <c:pt idx="49">
                <c:v>3.9029999999999998E-3</c:v>
              </c:pt>
              <c:pt idx="50">
                <c:v>4.2989999999999999E-3</c:v>
              </c:pt>
              <c:pt idx="51">
                <c:v>4.7569999999999999E-3</c:v>
              </c:pt>
              <c:pt idx="52">
                <c:v>5.2719999999999998E-3</c:v>
              </c:pt>
              <c:pt idx="53">
                <c:v>5.8760000000000001E-3</c:v>
              </c:pt>
              <c:pt idx="54">
                <c:v>6.5570000000000003E-3</c:v>
              </c:pt>
              <c:pt idx="55">
                <c:v>7.3680000000000004E-3</c:v>
              </c:pt>
              <c:pt idx="56">
                <c:v>8.286E-3</c:v>
              </c:pt>
              <c:pt idx="57">
                <c:v>9.3930000000000003E-3</c:v>
              </c:pt>
              <c:pt idx="58">
                <c:v>1.0652E-2</c:v>
              </c:pt>
              <c:pt idx="59">
                <c:v>1.2197E-2</c:v>
              </c:pt>
              <c:pt idx="60">
                <c:v>1.3958E-2</c:v>
              </c:pt>
              <c:pt idx="61">
                <c:v>1.6154000000000002E-2</c:v>
              </c:pt>
              <c:pt idx="62">
                <c:v>1.8664E-2</c:v>
              </c:pt>
              <c:pt idx="63">
                <c:v>2.1857000000000001E-2</c:v>
              </c:pt>
              <c:pt idx="64">
                <c:v>2.5510999999999999E-2</c:v>
              </c:pt>
              <c:pt idx="65">
                <c:v>3.0210999999999998E-2</c:v>
              </c:pt>
              <c:pt idx="66">
                <c:v>3.5587000000000001E-2</c:v>
              </c:pt>
              <c:pt idx="67">
                <c:v>4.2680000000000003E-2</c:v>
              </c:pt>
              <c:pt idx="68">
                <c:v>5.0785999999999998E-2</c:v>
              </c:pt>
              <c:pt idx="69">
                <c:v>6.1192000000000003E-2</c:v>
              </c:pt>
              <c:pt idx="70">
                <c:v>7.3016999999999999E-2</c:v>
              </c:pt>
              <c:pt idx="71">
                <c:v>8.8941000000000006E-2</c:v>
              </c:pt>
              <c:pt idx="72">
                <c:v>0.1069</c:v>
              </c:pt>
              <c:pt idx="73">
                <c:v>0.126836</c:v>
              </c:pt>
              <c:pt idx="74">
                <c:v>0.14863499999999999</c:v>
              </c:pt>
              <c:pt idx="75">
                <c:v>0.185696</c:v>
              </c:pt>
              <c:pt idx="76">
                <c:v>0.22450400000000001</c:v>
              </c:pt>
              <c:pt idx="77">
                <c:v>0.37226199999999998</c:v>
              </c:pt>
              <c:pt idx="78">
                <c:v>0.48626599999999998</c:v>
              </c:pt>
              <c:pt idx="79">
                <c:v>0.53577200000000003</c:v>
              </c:pt>
              <c:pt idx="80">
                <c:v>0.55877100000000002</c:v>
              </c:pt>
              <c:pt idx="81">
                <c:v>0.59628700000000001</c:v>
              </c:pt>
              <c:pt idx="82">
                <c:v>0.61111400000000005</c:v>
              </c:pt>
              <c:pt idx="83">
                <c:v>0.63413200000000003</c:v>
              </c:pt>
              <c:pt idx="84">
                <c:v>0.63964699999999997</c:v>
              </c:pt>
              <c:pt idx="85">
                <c:v>0.65280700000000003</c:v>
              </c:pt>
              <c:pt idx="86">
                <c:v>0.65085099999999996</c:v>
              </c:pt>
              <c:pt idx="87">
                <c:v>0.65946400000000005</c:v>
              </c:pt>
              <c:pt idx="88">
                <c:v>0.65490099999999996</c:v>
              </c:pt>
              <c:pt idx="89">
                <c:v>0.66196299999999997</c:v>
              </c:pt>
              <c:pt idx="90">
                <c:v>0.65676999999999996</c:v>
              </c:pt>
              <c:pt idx="91">
                <c:v>0.66331099999999998</c:v>
              </c:pt>
              <c:pt idx="92">
                <c:v>0.65788599999999997</c:v>
              </c:pt>
              <c:pt idx="93">
                <c:v>0.66408199999999995</c:v>
              </c:pt>
              <c:pt idx="94">
                <c:v>0.65848899999999999</c:v>
              </c:pt>
              <c:pt idx="95">
                <c:v>0.66444099999999995</c:v>
              </c:pt>
              <c:pt idx="96">
                <c:v>0.65873000000000004</c:v>
              </c:pt>
              <c:pt idx="97">
                <c:v>0.66449599999999998</c:v>
              </c:pt>
              <c:pt idx="98">
                <c:v>0.658694</c:v>
              </c:pt>
              <c:pt idx="99">
                <c:v>0.66429000000000005</c:v>
              </c:pt>
              <c:pt idx="100">
                <c:v>0.65840399999999999</c:v>
              </c:pt>
              <c:pt idx="101">
                <c:v>0.66383899999999996</c:v>
              </c:pt>
              <c:pt idx="102">
                <c:v>0.65785499999999997</c:v>
              </c:pt>
              <c:pt idx="103">
                <c:v>0.66311200000000003</c:v>
              </c:pt>
              <c:pt idx="104">
                <c:v>0.65699799999999997</c:v>
              </c:pt>
              <c:pt idx="105">
                <c:v>0.66204700000000005</c:v>
              </c:pt>
              <c:pt idx="106">
                <c:v>0.65576100000000004</c:v>
              </c:pt>
              <c:pt idx="107">
                <c:v>0.66055600000000003</c:v>
              </c:pt>
              <c:pt idx="108">
                <c:v>0.65403500000000003</c:v>
              </c:pt>
              <c:pt idx="109">
                <c:v>0.65847800000000001</c:v>
              </c:pt>
              <c:pt idx="110">
                <c:v>0.65159699999999998</c:v>
              </c:pt>
              <c:pt idx="111">
                <c:v>0.65564800000000001</c:v>
              </c:pt>
              <c:pt idx="112">
                <c:v>0.64863000000000004</c:v>
              </c:pt>
              <c:pt idx="113">
                <c:v>0.65117000000000003</c:v>
              </c:pt>
              <c:pt idx="114">
                <c:v>0.64578500000000005</c:v>
              </c:pt>
              <c:pt idx="115">
                <c:v>0.64410800000000001</c:v>
              </c:pt>
              <c:pt idx="116">
                <c:v>0.63989799999999997</c:v>
              </c:pt>
              <c:pt idx="117">
                <c:v>0.63950099999999999</c:v>
              </c:pt>
              <c:pt idx="118">
                <c:v>0.63897599999999999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1108-49C6-99A2-A4CBDD9E22C7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tint val="9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-6.3E-5</c:v>
              </c:pt>
              <c:pt idx="1">
                <c:v>-6.0000000000000002E-5</c:v>
              </c:pt>
              <c:pt idx="2">
                <c:v>-4.8000000000000001E-5</c:v>
              </c:pt>
              <c:pt idx="3">
                <c:v>-3.1999999999999999E-5</c:v>
              </c:pt>
              <c:pt idx="4">
                <c:v>-1.0000000000000001E-5</c:v>
              </c:pt>
              <c:pt idx="5">
                <c:v>1.2999999999999999E-5</c:v>
              </c:pt>
              <c:pt idx="6">
                <c:v>4.1E-5</c:v>
              </c:pt>
              <c:pt idx="7">
                <c:v>6.8999999999999997E-5</c:v>
              </c:pt>
              <c:pt idx="8">
                <c:v>1.02E-4</c:v>
              </c:pt>
              <c:pt idx="9">
                <c:v>1.34E-4</c:v>
              </c:pt>
              <c:pt idx="10">
                <c:v>1.7000000000000001E-4</c:v>
              </c:pt>
              <c:pt idx="11">
                <c:v>2.03E-4</c:v>
              </c:pt>
              <c:pt idx="12">
                <c:v>2.41E-4</c:v>
              </c:pt>
              <c:pt idx="13">
                <c:v>2.8400000000000002E-4</c:v>
              </c:pt>
              <c:pt idx="14">
                <c:v>3.3300000000000002E-4</c:v>
              </c:pt>
              <c:pt idx="15">
                <c:v>3.77E-4</c:v>
              </c:pt>
              <c:pt idx="16">
                <c:v>4.28E-4</c:v>
              </c:pt>
              <c:pt idx="17">
                <c:v>4.7399999999999997E-4</c:v>
              </c:pt>
              <c:pt idx="18">
                <c:v>5.2400000000000005E-4</c:v>
              </c:pt>
              <c:pt idx="19">
                <c:v>5.6899999999999995E-4</c:v>
              </c:pt>
              <c:pt idx="20">
                <c:v>6.1899999999999998E-4</c:v>
              </c:pt>
              <c:pt idx="21">
                <c:v>6.6200000000000005E-4</c:v>
              </c:pt>
              <c:pt idx="22">
                <c:v>7.0799999999999997E-4</c:v>
              </c:pt>
              <c:pt idx="23">
                <c:v>7.4799999999999997E-4</c:v>
              </c:pt>
              <c:pt idx="24">
                <c:v>7.9100000000000004E-4</c:v>
              </c:pt>
              <c:pt idx="25">
                <c:v>8.2700000000000004E-4</c:v>
              </c:pt>
              <c:pt idx="26">
                <c:v>8.6499999999999999E-4</c:v>
              </c:pt>
              <c:pt idx="27">
                <c:v>8.9800000000000004E-4</c:v>
              </c:pt>
              <c:pt idx="28">
                <c:v>9.3199999999999999E-4</c:v>
              </c:pt>
              <c:pt idx="29">
                <c:v>9.9099999999999991E-4</c:v>
              </c:pt>
              <c:pt idx="30">
                <c:v>1.0549999999999999E-3</c:v>
              </c:pt>
              <c:pt idx="31">
                <c:v>1.1249999999999999E-3</c:v>
              </c:pt>
              <c:pt idx="32">
                <c:v>1.1999999999999999E-3</c:v>
              </c:pt>
              <c:pt idx="33">
                <c:v>1.2830000000000001E-3</c:v>
              </c:pt>
              <c:pt idx="34">
                <c:v>1.372E-3</c:v>
              </c:pt>
              <c:pt idx="35">
                <c:v>1.4710000000000001E-3</c:v>
              </c:pt>
              <c:pt idx="36">
                <c:v>1.578E-3</c:v>
              </c:pt>
              <c:pt idx="37">
                <c:v>1.696E-3</c:v>
              </c:pt>
              <c:pt idx="38">
                <c:v>1.825E-3</c:v>
              </c:pt>
              <c:pt idx="39">
                <c:v>1.9689999999999998E-3</c:v>
              </c:pt>
              <c:pt idx="40">
                <c:v>2.127E-3</c:v>
              </c:pt>
              <c:pt idx="41">
                <c:v>2.3040000000000001E-3</c:v>
              </c:pt>
              <c:pt idx="42">
                <c:v>2.4989999999999999E-3</c:v>
              </c:pt>
              <c:pt idx="43">
                <c:v>2.7179999999999999E-3</c:v>
              </c:pt>
              <c:pt idx="44">
                <c:v>2.9619999999999998E-3</c:v>
              </c:pt>
              <c:pt idx="45">
                <c:v>3.2390000000000001E-3</c:v>
              </c:pt>
              <c:pt idx="46">
                <c:v>3.5469999999999998E-3</c:v>
              </c:pt>
              <c:pt idx="47">
                <c:v>3.901E-3</c:v>
              </c:pt>
              <c:pt idx="48">
                <c:v>4.2960000000000003E-3</c:v>
              </c:pt>
              <c:pt idx="49">
                <c:v>4.7549999999999997E-3</c:v>
              </c:pt>
              <c:pt idx="50">
                <c:v>5.2700000000000004E-3</c:v>
              </c:pt>
              <c:pt idx="51">
                <c:v>5.8739999999999999E-3</c:v>
              </c:pt>
              <c:pt idx="52">
                <c:v>6.5550000000000001E-3</c:v>
              </c:pt>
              <c:pt idx="53">
                <c:v>7.3660000000000002E-3</c:v>
              </c:pt>
              <c:pt idx="54">
                <c:v>8.2839999999999997E-3</c:v>
              </c:pt>
              <c:pt idx="55">
                <c:v>9.3919999999999993E-3</c:v>
              </c:pt>
              <c:pt idx="56">
                <c:v>1.0651000000000001E-2</c:v>
              </c:pt>
              <c:pt idx="57">
                <c:v>1.2196E-2</c:v>
              </c:pt>
              <c:pt idx="58">
                <c:v>1.3957000000000001E-2</c:v>
              </c:pt>
              <c:pt idx="59">
                <c:v>1.6154000000000002E-2</c:v>
              </c:pt>
              <c:pt idx="60">
                <c:v>1.8662999999999999E-2</c:v>
              </c:pt>
              <c:pt idx="61">
                <c:v>2.1857999999999999E-2</c:v>
              </c:pt>
              <c:pt idx="62">
                <c:v>2.5513999999999998E-2</c:v>
              </c:pt>
              <c:pt idx="63">
                <c:v>3.0213E-2</c:v>
              </c:pt>
              <c:pt idx="64">
                <c:v>3.5590999999999998E-2</c:v>
              </c:pt>
              <c:pt idx="65">
                <c:v>4.2684E-2</c:v>
              </c:pt>
              <c:pt idx="66">
                <c:v>5.0789000000000001E-2</c:v>
              </c:pt>
              <c:pt idx="67">
                <c:v>6.1199999999999997E-2</c:v>
              </c:pt>
              <c:pt idx="68">
                <c:v>7.3029999999999998E-2</c:v>
              </c:pt>
              <c:pt idx="69">
                <c:v>8.8955999999999993E-2</c:v>
              </c:pt>
              <c:pt idx="70">
                <c:v>0.106919</c:v>
              </c:pt>
              <c:pt idx="71">
                <c:v>0.126856</c:v>
              </c:pt>
              <c:pt idx="72">
                <c:v>0.14865200000000001</c:v>
              </c:pt>
              <c:pt idx="73">
                <c:v>0.18570600000000001</c:v>
              </c:pt>
              <c:pt idx="74">
                <c:v>0.22451499999999999</c:v>
              </c:pt>
              <c:pt idx="75">
                <c:v>0.37233100000000002</c:v>
              </c:pt>
              <c:pt idx="76">
                <c:v>0.48635800000000001</c:v>
              </c:pt>
              <c:pt idx="77">
                <c:v>0.53588899999999995</c:v>
              </c:pt>
              <c:pt idx="78">
                <c:v>0.55885899999999999</c:v>
              </c:pt>
              <c:pt idx="79">
                <c:v>0.59642600000000001</c:v>
              </c:pt>
              <c:pt idx="80">
                <c:v>0.61125700000000005</c:v>
              </c:pt>
              <c:pt idx="81">
                <c:v>0.63426400000000005</c:v>
              </c:pt>
              <c:pt idx="82">
                <c:v>0.63980099999999995</c:v>
              </c:pt>
              <c:pt idx="83">
                <c:v>0.65297700000000003</c:v>
              </c:pt>
              <c:pt idx="84">
                <c:v>0.65103299999999997</c:v>
              </c:pt>
              <c:pt idx="85">
                <c:v>0.65966999999999998</c:v>
              </c:pt>
              <c:pt idx="86">
                <c:v>0.65512000000000004</c:v>
              </c:pt>
              <c:pt idx="87">
                <c:v>0.66220000000000001</c:v>
              </c:pt>
              <c:pt idx="88">
                <c:v>0.657026</c:v>
              </c:pt>
              <c:pt idx="89">
                <c:v>0.66359100000000004</c:v>
              </c:pt>
              <c:pt idx="90">
                <c:v>0.65819099999999997</c:v>
              </c:pt>
              <c:pt idx="91">
                <c:v>0.66442400000000001</c:v>
              </c:pt>
              <c:pt idx="92">
                <c:v>0.65885899999999997</c:v>
              </c:pt>
              <c:pt idx="93">
                <c:v>0.66485000000000005</c:v>
              </c:pt>
              <c:pt idx="94">
                <c:v>0.65917800000000004</c:v>
              </c:pt>
              <c:pt idx="95">
                <c:v>0.66499600000000003</c:v>
              </c:pt>
              <c:pt idx="96">
                <c:v>0.659246</c:v>
              </c:pt>
              <c:pt idx="97">
                <c:v>0.66491500000000003</c:v>
              </c:pt>
              <c:pt idx="98">
                <c:v>0.65909499999999999</c:v>
              </c:pt>
              <c:pt idx="99">
                <c:v>0.66461700000000001</c:v>
              </c:pt>
              <c:pt idx="100">
                <c:v>0.658725</c:v>
              </c:pt>
              <c:pt idx="101">
                <c:v>0.66410199999999997</c:v>
              </c:pt>
              <c:pt idx="102">
                <c:v>0.65811799999999998</c:v>
              </c:pt>
              <c:pt idx="103">
                <c:v>0.66332899999999995</c:v>
              </c:pt>
              <c:pt idx="104">
                <c:v>0.657219</c:v>
              </c:pt>
              <c:pt idx="105">
                <c:v>0.66222999999999999</c:v>
              </c:pt>
              <c:pt idx="106">
                <c:v>0.65595199999999998</c:v>
              </c:pt>
              <c:pt idx="107">
                <c:v>0.66071500000000005</c:v>
              </c:pt>
              <c:pt idx="108">
                <c:v>0.65420299999999998</c:v>
              </c:pt>
              <c:pt idx="109">
                <c:v>0.65861899999999995</c:v>
              </c:pt>
              <c:pt idx="110">
                <c:v>0.65174699999999997</c:v>
              </c:pt>
              <c:pt idx="111">
                <c:v>0.65577600000000003</c:v>
              </c:pt>
              <c:pt idx="112">
                <c:v>0.64876699999999998</c:v>
              </c:pt>
              <c:pt idx="113">
                <c:v>0.65129000000000004</c:v>
              </c:pt>
              <c:pt idx="114">
                <c:v>0.64591399999999999</c:v>
              </c:pt>
              <c:pt idx="115">
                <c:v>0.64422400000000002</c:v>
              </c:pt>
              <c:pt idx="116">
                <c:v>0.64002199999999998</c:v>
              </c:pt>
              <c:pt idx="117">
                <c:v>0.63961199999999996</c:v>
              </c:pt>
              <c:pt idx="118">
                <c:v>0.6391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1108-49C6-99A2-A4CBDD9E22C7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tint val="9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-6.6000000000000005E-5</c:v>
              </c:pt>
              <c:pt idx="1">
                <c:v>-6.2000000000000003E-5</c:v>
              </c:pt>
              <c:pt idx="2">
                <c:v>-4.8999999999999998E-5</c:v>
              </c:pt>
              <c:pt idx="3">
                <c:v>-3.1999999999999999E-5</c:v>
              </c:pt>
              <c:pt idx="4">
                <c:v>-9.0000000000000002E-6</c:v>
              </c:pt>
              <c:pt idx="5">
                <c:v>1.5999999999999999E-5</c:v>
              </c:pt>
              <c:pt idx="6">
                <c:v>4.6E-5</c:v>
              </c:pt>
              <c:pt idx="7">
                <c:v>7.6000000000000004E-5</c:v>
              </c:pt>
              <c:pt idx="8">
                <c:v>1.12E-4</c:v>
              </c:pt>
              <c:pt idx="9">
                <c:v>1.46E-4</c:v>
              </c:pt>
              <c:pt idx="10">
                <c:v>1.85E-4</c:v>
              </c:pt>
              <c:pt idx="11">
                <c:v>2.22E-4</c:v>
              </c:pt>
              <c:pt idx="12">
                <c:v>2.63E-4</c:v>
              </c:pt>
              <c:pt idx="13">
                <c:v>3.1E-4</c:v>
              </c:pt>
              <c:pt idx="14">
                <c:v>3.6499999999999998E-4</c:v>
              </c:pt>
              <c:pt idx="15">
                <c:v>4.15E-4</c:v>
              </c:pt>
              <c:pt idx="16">
                <c:v>4.7199999999999998E-4</c:v>
              </c:pt>
              <c:pt idx="17">
                <c:v>5.2300000000000003E-4</c:v>
              </c:pt>
              <c:pt idx="18">
                <c:v>5.8E-4</c:v>
              </c:pt>
              <c:pt idx="19">
                <c:v>6.3199999999999997E-4</c:v>
              </c:pt>
              <c:pt idx="20">
                <c:v>6.8800000000000003E-4</c:v>
              </c:pt>
              <c:pt idx="21">
                <c:v>7.3700000000000002E-4</c:v>
              </c:pt>
              <c:pt idx="22">
                <c:v>7.9000000000000001E-4</c:v>
              </c:pt>
              <c:pt idx="23">
                <c:v>8.3699999999999996E-4</c:v>
              </c:pt>
              <c:pt idx="24">
                <c:v>8.8599999999999996E-4</c:v>
              </c:pt>
              <c:pt idx="25">
                <c:v>9.2800000000000001E-4</c:v>
              </c:pt>
              <c:pt idx="26">
                <c:v>9.7300000000000002E-4</c:v>
              </c:pt>
              <c:pt idx="27">
                <c:v>1.011E-3</c:v>
              </c:pt>
              <c:pt idx="28">
                <c:v>1.0499999999999999E-3</c:v>
              </c:pt>
              <c:pt idx="29">
                <c:v>1.1199999999999999E-3</c:v>
              </c:pt>
              <c:pt idx="30">
                <c:v>1.196E-3</c:v>
              </c:pt>
              <c:pt idx="31">
                <c:v>1.2780000000000001E-3</c:v>
              </c:pt>
              <c:pt idx="32">
                <c:v>1.3680000000000001E-3</c:v>
              </c:pt>
              <c:pt idx="33">
                <c:v>1.4660000000000001E-3</c:v>
              </c:pt>
              <c:pt idx="34">
                <c:v>1.573E-3</c:v>
              </c:pt>
              <c:pt idx="35">
                <c:v>1.6919999999999999E-3</c:v>
              </c:pt>
              <c:pt idx="36">
                <c:v>1.8209999999999999E-3</c:v>
              </c:pt>
              <c:pt idx="37">
                <c:v>1.9650000000000002E-3</c:v>
              </c:pt>
              <c:pt idx="38">
                <c:v>2.1229999999999999E-3</c:v>
              </c:pt>
              <c:pt idx="39">
                <c:v>2.3E-3</c:v>
              </c:pt>
              <c:pt idx="40">
                <c:v>2.4949999999999998E-3</c:v>
              </c:pt>
              <c:pt idx="41">
                <c:v>2.715E-3</c:v>
              </c:pt>
              <c:pt idx="42">
                <c:v>2.9580000000000001E-3</c:v>
              </c:pt>
              <c:pt idx="43">
                <c:v>3.235E-3</c:v>
              </c:pt>
              <c:pt idx="44">
                <c:v>3.5439999999999998E-3</c:v>
              </c:pt>
              <c:pt idx="45">
                <c:v>3.8969999999999999E-3</c:v>
              </c:pt>
              <c:pt idx="46">
                <c:v>4.2929999999999999E-3</c:v>
              </c:pt>
              <c:pt idx="47">
                <c:v>4.7520000000000001E-3</c:v>
              </c:pt>
              <c:pt idx="48">
                <c:v>5.267E-3</c:v>
              </c:pt>
              <c:pt idx="49">
                <c:v>5.8719999999999996E-3</c:v>
              </c:pt>
              <c:pt idx="50">
                <c:v>6.5529999999999998E-3</c:v>
              </c:pt>
              <c:pt idx="51">
                <c:v>7.3639999999999999E-3</c:v>
              </c:pt>
              <c:pt idx="52">
                <c:v>8.2819999999999994E-3</c:v>
              </c:pt>
              <c:pt idx="53">
                <c:v>9.391E-3</c:v>
              </c:pt>
              <c:pt idx="54">
                <c:v>1.065E-2</c:v>
              </c:pt>
              <c:pt idx="55">
                <c:v>1.2196E-2</c:v>
              </c:pt>
              <c:pt idx="56">
                <c:v>1.3958E-2</c:v>
              </c:pt>
              <c:pt idx="57">
                <c:v>1.6154000000000002E-2</c:v>
              </c:pt>
              <c:pt idx="58">
                <c:v>1.8664E-2</c:v>
              </c:pt>
              <c:pt idx="59">
                <c:v>2.1860000000000001E-2</c:v>
              </c:pt>
              <c:pt idx="60">
                <c:v>2.5514999999999999E-2</c:v>
              </c:pt>
              <c:pt idx="61">
                <c:v>3.0217000000000001E-2</c:v>
              </c:pt>
              <c:pt idx="62">
                <c:v>3.5597999999999998E-2</c:v>
              </c:pt>
              <c:pt idx="63">
                <c:v>4.2692000000000001E-2</c:v>
              </c:pt>
              <c:pt idx="64">
                <c:v>5.0799999999999998E-2</c:v>
              </c:pt>
              <c:pt idx="65">
                <c:v>6.1211000000000002E-2</c:v>
              </c:pt>
              <c:pt idx="66">
                <c:v>7.3039999999999994E-2</c:v>
              </c:pt>
              <c:pt idx="67">
                <c:v>8.8972999999999997E-2</c:v>
              </c:pt>
              <c:pt idx="68">
                <c:v>0.106944</c:v>
              </c:pt>
              <c:pt idx="69">
                <c:v>0.126884</c:v>
              </c:pt>
              <c:pt idx="70">
                <c:v>0.14868899999999999</c:v>
              </c:pt>
              <c:pt idx="71">
                <c:v>0.185754</c:v>
              </c:pt>
              <c:pt idx="72">
                <c:v>0.22458700000000001</c:v>
              </c:pt>
              <c:pt idx="73">
                <c:v>0.37243300000000001</c:v>
              </c:pt>
              <c:pt idx="74">
                <c:v>0.48649799999999999</c:v>
              </c:pt>
              <c:pt idx="75">
                <c:v>0.53596299999999997</c:v>
              </c:pt>
              <c:pt idx="76">
                <c:v>0.55898099999999995</c:v>
              </c:pt>
              <c:pt idx="77">
                <c:v>0.59655599999999998</c:v>
              </c:pt>
              <c:pt idx="78">
                <c:v>0.611371</c:v>
              </c:pt>
              <c:pt idx="79">
                <c:v>0.63440700000000005</c:v>
              </c:pt>
              <c:pt idx="80">
                <c:v>0.63994600000000001</c:v>
              </c:pt>
              <c:pt idx="81">
                <c:v>0.65312099999999995</c:v>
              </c:pt>
              <c:pt idx="82">
                <c:v>0.65119000000000005</c:v>
              </c:pt>
              <c:pt idx="83">
                <c:v>0.65983999999999998</c:v>
              </c:pt>
              <c:pt idx="84">
                <c:v>0.65530299999999997</c:v>
              </c:pt>
              <c:pt idx="85">
                <c:v>0.66240399999999999</c:v>
              </c:pt>
              <c:pt idx="86">
                <c:v>0.65724400000000005</c:v>
              </c:pt>
              <c:pt idx="87">
                <c:v>0.66382699999999994</c:v>
              </c:pt>
              <c:pt idx="88">
                <c:v>0.65844599999999998</c:v>
              </c:pt>
              <c:pt idx="89">
                <c:v>0.66470300000000004</c:v>
              </c:pt>
              <c:pt idx="90">
                <c:v>0.65916200000000003</c:v>
              </c:pt>
              <c:pt idx="91">
                <c:v>0.66518999999999995</c:v>
              </c:pt>
              <c:pt idx="92">
                <c:v>0.65954599999999997</c:v>
              </c:pt>
              <c:pt idx="93">
                <c:v>0.66540200000000005</c:v>
              </c:pt>
              <c:pt idx="94">
                <c:v>0.65969100000000003</c:v>
              </c:pt>
              <c:pt idx="95">
                <c:v>0.665412</c:v>
              </c:pt>
              <c:pt idx="96">
                <c:v>0.65964400000000001</c:v>
              </c:pt>
              <c:pt idx="97">
                <c:v>0.66523900000000002</c:v>
              </c:pt>
              <c:pt idx="98">
                <c:v>0.659412</c:v>
              </c:pt>
              <c:pt idx="99">
                <c:v>0.66487700000000005</c:v>
              </c:pt>
              <c:pt idx="100">
                <c:v>0.65898500000000004</c:v>
              </c:pt>
              <c:pt idx="101">
                <c:v>0.66431499999999999</c:v>
              </c:pt>
              <c:pt idx="102">
                <c:v>0.65833600000000003</c:v>
              </c:pt>
              <c:pt idx="103">
                <c:v>0.66350799999999999</c:v>
              </c:pt>
              <c:pt idx="104">
                <c:v>0.65740500000000002</c:v>
              </c:pt>
              <c:pt idx="105">
                <c:v>0.66238399999999997</c:v>
              </c:pt>
              <c:pt idx="106">
                <c:v>0.65611399999999998</c:v>
              </c:pt>
              <c:pt idx="107">
                <c:v>0.66085000000000005</c:v>
              </c:pt>
              <c:pt idx="108">
                <c:v>0.65434700000000001</c:v>
              </c:pt>
              <c:pt idx="109">
                <c:v>0.65874100000000002</c:v>
              </c:pt>
              <c:pt idx="110">
                <c:v>0.65187799999999996</c:v>
              </c:pt>
              <c:pt idx="111">
                <c:v>0.65588800000000003</c:v>
              </c:pt>
              <c:pt idx="112">
                <c:v>0.64888699999999999</c:v>
              </c:pt>
              <c:pt idx="113">
                <c:v>0.65139400000000003</c:v>
              </c:pt>
              <c:pt idx="114">
                <c:v>0.64602700000000002</c:v>
              </c:pt>
              <c:pt idx="115">
                <c:v>0.64432500000000004</c:v>
              </c:pt>
              <c:pt idx="116">
                <c:v>0.64013200000000003</c:v>
              </c:pt>
              <c:pt idx="117">
                <c:v>0.63971</c:v>
              </c:pt>
              <c:pt idx="118">
                <c:v>0.63920999999999994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1108-49C6-99A2-A4CBDD9E22C7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tint val="8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-6.7000000000000002E-5</c:v>
              </c:pt>
              <c:pt idx="1">
                <c:v>-6.3E-5</c:v>
              </c:pt>
              <c:pt idx="2">
                <c:v>-5.0000000000000002E-5</c:v>
              </c:pt>
              <c:pt idx="3">
                <c:v>-3.1999999999999999E-5</c:v>
              </c:pt>
              <c:pt idx="4">
                <c:v>-6.9999999999999999E-6</c:v>
              </c:pt>
              <c:pt idx="5">
                <c:v>1.9000000000000001E-5</c:v>
              </c:pt>
              <c:pt idx="6">
                <c:v>5.1999999999999997E-5</c:v>
              </c:pt>
              <c:pt idx="7">
                <c:v>8.3999999999999995E-5</c:v>
              </c:pt>
              <c:pt idx="8">
                <c:v>1.2300000000000001E-4</c:v>
              </c:pt>
              <c:pt idx="9">
                <c:v>1.6000000000000001E-4</c:v>
              </c:pt>
              <c:pt idx="10">
                <c:v>2.03E-4</c:v>
              </c:pt>
              <c:pt idx="11">
                <c:v>2.43E-4</c:v>
              </c:pt>
              <c:pt idx="12">
                <c:v>2.8899999999999998E-4</c:v>
              </c:pt>
              <c:pt idx="13">
                <c:v>3.4099999999999999E-4</c:v>
              </c:pt>
              <c:pt idx="14">
                <c:v>4.0099999999999999E-4</c:v>
              </c:pt>
              <c:pt idx="15">
                <c:v>4.57E-4</c:v>
              </c:pt>
              <c:pt idx="16">
                <c:v>5.2099999999999998E-4</c:v>
              </c:pt>
              <c:pt idx="17">
                <c:v>5.8E-4</c:v>
              </c:pt>
              <c:pt idx="18">
                <c:v>6.4499999999999996E-4</c:v>
              </c:pt>
              <c:pt idx="19">
                <c:v>7.0299999999999996E-4</c:v>
              </c:pt>
              <c:pt idx="20">
                <c:v>7.6800000000000002E-4</c:v>
              </c:pt>
              <c:pt idx="21">
                <c:v>8.25E-4</c:v>
              </c:pt>
              <c:pt idx="22">
                <c:v>8.8599999999999996E-4</c:v>
              </c:pt>
              <c:pt idx="23">
                <c:v>9.3999999999999997E-4</c:v>
              </c:pt>
              <c:pt idx="24">
                <c:v>9.9799999999999997E-4</c:v>
              </c:pt>
              <c:pt idx="25">
                <c:v>1.047E-3</c:v>
              </c:pt>
              <c:pt idx="26">
                <c:v>1.0989999999999999E-3</c:v>
              </c:pt>
              <c:pt idx="27">
                <c:v>1.1440000000000001E-3</c:v>
              </c:pt>
              <c:pt idx="28">
                <c:v>1.1900000000000001E-3</c:v>
              </c:pt>
              <c:pt idx="29">
                <c:v>1.273E-3</c:v>
              </c:pt>
              <c:pt idx="30">
                <c:v>1.3619999999999999E-3</c:v>
              </c:pt>
              <c:pt idx="31">
                <c:v>1.4610000000000001E-3</c:v>
              </c:pt>
              <c:pt idx="32">
                <c:v>1.5679999999999999E-3</c:v>
              </c:pt>
              <c:pt idx="33">
                <c:v>1.6869999999999999E-3</c:v>
              </c:pt>
              <c:pt idx="34">
                <c:v>1.8159999999999999E-3</c:v>
              </c:pt>
              <c:pt idx="35">
                <c:v>1.9599999999999999E-3</c:v>
              </c:pt>
              <c:pt idx="36">
                <c:v>2.1180000000000001E-3</c:v>
              </c:pt>
              <c:pt idx="37">
                <c:v>2.2950000000000002E-3</c:v>
              </c:pt>
              <c:pt idx="38">
                <c:v>2.49E-3</c:v>
              </c:pt>
              <c:pt idx="39">
                <c:v>2.7100000000000002E-3</c:v>
              </c:pt>
              <c:pt idx="40">
                <c:v>2.954E-3</c:v>
              </c:pt>
              <c:pt idx="41">
                <c:v>3.2309999999999999E-3</c:v>
              </c:pt>
              <c:pt idx="42">
                <c:v>3.539E-3</c:v>
              </c:pt>
              <c:pt idx="43">
                <c:v>3.8930000000000002E-3</c:v>
              </c:pt>
              <c:pt idx="44">
                <c:v>4.2890000000000003E-3</c:v>
              </c:pt>
              <c:pt idx="45">
                <c:v>4.7479999999999996E-3</c:v>
              </c:pt>
              <c:pt idx="46">
                <c:v>5.2630000000000003E-3</c:v>
              </c:pt>
              <c:pt idx="47">
                <c:v>5.868E-3</c:v>
              </c:pt>
              <c:pt idx="48">
                <c:v>6.5490000000000001E-3</c:v>
              </c:pt>
              <c:pt idx="49">
                <c:v>7.3610000000000004E-3</c:v>
              </c:pt>
              <c:pt idx="50">
                <c:v>8.2789999999999999E-3</c:v>
              </c:pt>
              <c:pt idx="51">
                <c:v>9.3869999999999995E-3</c:v>
              </c:pt>
              <c:pt idx="52">
                <c:v>1.0647E-2</c:v>
              </c:pt>
              <c:pt idx="53">
                <c:v>1.2193000000000001E-2</c:v>
              </c:pt>
              <c:pt idx="54">
                <c:v>1.3953999999999999E-2</c:v>
              </c:pt>
              <c:pt idx="55">
                <c:v>1.6150999999999999E-2</c:v>
              </c:pt>
              <c:pt idx="56">
                <c:v>1.8662000000000002E-2</c:v>
              </c:pt>
              <c:pt idx="57">
                <c:v>2.1857000000000001E-2</c:v>
              </c:pt>
              <c:pt idx="58">
                <c:v>2.5513000000000001E-2</c:v>
              </c:pt>
              <c:pt idx="59">
                <c:v>3.0214999999999999E-2</c:v>
              </c:pt>
              <c:pt idx="60">
                <c:v>3.5593E-2</c:v>
              </c:pt>
              <c:pt idx="61">
                <c:v>4.2689999999999999E-2</c:v>
              </c:pt>
              <c:pt idx="62">
                <c:v>5.0799999999999998E-2</c:v>
              </c:pt>
              <c:pt idx="63">
                <c:v>6.1210000000000001E-2</c:v>
              </c:pt>
              <c:pt idx="64">
                <c:v>7.3040999999999995E-2</c:v>
              </c:pt>
              <c:pt idx="65">
                <c:v>8.8971999999999996E-2</c:v>
              </c:pt>
              <c:pt idx="66">
                <c:v>0.10694099999999999</c:v>
              </c:pt>
              <c:pt idx="67">
                <c:v>0.126887</c:v>
              </c:pt>
              <c:pt idx="68">
                <c:v>0.148697</c:v>
              </c:pt>
              <c:pt idx="69">
                <c:v>0.18578</c:v>
              </c:pt>
              <c:pt idx="70">
                <c:v>0.22461</c:v>
              </c:pt>
              <c:pt idx="71">
                <c:v>0.37243900000000002</c:v>
              </c:pt>
              <c:pt idx="72">
                <c:v>0.48650199999999999</c:v>
              </c:pt>
              <c:pt idx="73">
                <c:v>0.53604300000000005</c:v>
              </c:pt>
              <c:pt idx="74">
                <c:v>0.55906599999999995</c:v>
              </c:pt>
              <c:pt idx="75">
                <c:v>0.59661500000000001</c:v>
              </c:pt>
              <c:pt idx="76">
                <c:v>0.61146599999999995</c:v>
              </c:pt>
              <c:pt idx="77">
                <c:v>0.63451599999999997</c:v>
              </c:pt>
              <c:pt idx="78">
                <c:v>0.64005599999999996</c:v>
              </c:pt>
              <c:pt idx="79">
                <c:v>0.65325200000000005</c:v>
              </c:pt>
              <c:pt idx="80">
                <c:v>0.65132599999999996</c:v>
              </c:pt>
              <c:pt idx="81">
                <c:v>0.65998299999999999</c:v>
              </c:pt>
              <c:pt idx="82">
                <c:v>0.65545699999999996</c:v>
              </c:pt>
              <c:pt idx="83">
                <c:v>0.66257100000000002</c:v>
              </c:pt>
              <c:pt idx="84">
                <c:v>0.65742400000000001</c:v>
              </c:pt>
              <c:pt idx="85">
                <c:v>0.66402799999999995</c:v>
              </c:pt>
              <c:pt idx="86">
                <c:v>0.65866100000000005</c:v>
              </c:pt>
              <c:pt idx="87">
                <c:v>0.66493599999999997</c:v>
              </c:pt>
              <c:pt idx="88">
                <c:v>0.65941399999999994</c:v>
              </c:pt>
              <c:pt idx="89">
                <c:v>0.66546700000000003</c:v>
              </c:pt>
              <c:pt idx="90">
                <c:v>0.65984699999999996</c:v>
              </c:pt>
              <c:pt idx="91">
                <c:v>0.66574</c:v>
              </c:pt>
              <c:pt idx="92">
                <c:v>0.660057</c:v>
              </c:pt>
              <c:pt idx="93">
                <c:v>0.66581599999999996</c:v>
              </c:pt>
              <c:pt idx="94">
                <c:v>0.66008699999999998</c:v>
              </c:pt>
              <c:pt idx="95">
                <c:v>0.66573400000000005</c:v>
              </c:pt>
              <c:pt idx="96">
                <c:v>0.65995899999999996</c:v>
              </c:pt>
              <c:pt idx="97">
                <c:v>0.66549499999999995</c:v>
              </c:pt>
              <c:pt idx="98">
                <c:v>0.65966899999999995</c:v>
              </c:pt>
              <c:pt idx="99">
                <c:v>0.66508599999999996</c:v>
              </c:pt>
              <c:pt idx="100">
                <c:v>0.65919899999999998</c:v>
              </c:pt>
              <c:pt idx="101">
                <c:v>0.66449000000000003</c:v>
              </c:pt>
              <c:pt idx="102">
                <c:v>0.65851800000000005</c:v>
              </c:pt>
              <c:pt idx="103">
                <c:v>0.66365700000000005</c:v>
              </c:pt>
              <c:pt idx="104">
                <c:v>0.65756300000000001</c:v>
              </c:pt>
              <c:pt idx="105">
                <c:v>0.66251400000000005</c:v>
              </c:pt>
              <c:pt idx="106">
                <c:v>0.65625299999999998</c:v>
              </c:pt>
              <c:pt idx="107">
                <c:v>0.66096600000000005</c:v>
              </c:pt>
              <c:pt idx="108">
                <c:v>0.65447200000000005</c:v>
              </c:pt>
              <c:pt idx="109">
                <c:v>0.65884600000000004</c:v>
              </c:pt>
              <c:pt idx="110">
                <c:v>0.65199200000000002</c:v>
              </c:pt>
              <c:pt idx="111">
                <c:v>0.65598500000000004</c:v>
              </c:pt>
              <c:pt idx="112">
                <c:v>0.64899399999999996</c:v>
              </c:pt>
              <c:pt idx="113">
                <c:v>0.65148600000000001</c:v>
              </c:pt>
              <c:pt idx="114">
                <c:v>0.64612800000000004</c:v>
              </c:pt>
              <c:pt idx="115">
                <c:v>0.64441400000000004</c:v>
              </c:pt>
              <c:pt idx="116">
                <c:v>0.64023099999999999</c:v>
              </c:pt>
              <c:pt idx="117">
                <c:v>0.63979600000000003</c:v>
              </c:pt>
              <c:pt idx="118">
                <c:v>0.63930799999999999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1108-49C6-99A2-A4CBDD9E22C7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tint val="8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-6.8999999999999997E-5</c:v>
              </c:pt>
              <c:pt idx="1">
                <c:v>-6.3999999999999997E-5</c:v>
              </c:pt>
              <c:pt idx="2">
                <c:v>-5.0000000000000002E-5</c:v>
              </c:pt>
              <c:pt idx="3">
                <c:v>-3.1000000000000001E-5</c:v>
              </c:pt>
              <c:pt idx="4">
                <c:v>-3.9999999999999998E-6</c:v>
              </c:pt>
              <c:pt idx="5">
                <c:v>2.4000000000000001E-5</c:v>
              </c:pt>
              <c:pt idx="6">
                <c:v>5.8999999999999998E-5</c:v>
              </c:pt>
              <c:pt idx="7">
                <c:v>9.3999999999999994E-5</c:v>
              </c:pt>
              <c:pt idx="8">
                <c:v>1.36E-4</c:v>
              </c:pt>
              <c:pt idx="9">
                <c:v>1.76E-4</c:v>
              </c:pt>
              <c:pt idx="10">
                <c:v>2.23E-4</c:v>
              </c:pt>
              <c:pt idx="11">
                <c:v>2.6699999999999998E-4</c:v>
              </c:pt>
              <c:pt idx="12">
                <c:v>3.1700000000000001E-4</c:v>
              </c:pt>
              <c:pt idx="13">
                <c:v>3.7500000000000001E-4</c:v>
              </c:pt>
              <c:pt idx="14">
                <c:v>4.4299999999999998E-4</c:v>
              </c:pt>
              <c:pt idx="15">
                <c:v>5.0600000000000005E-4</c:v>
              </c:pt>
              <c:pt idx="16">
                <c:v>5.7799999999999995E-4</c:v>
              </c:pt>
              <c:pt idx="17">
                <c:v>6.4499999999999996E-4</c:v>
              </c:pt>
              <c:pt idx="18">
                <c:v>7.1900000000000002E-4</c:v>
              </c:pt>
              <c:pt idx="19">
                <c:v>7.8600000000000002E-4</c:v>
              </c:pt>
              <c:pt idx="20">
                <c:v>8.61E-4</c:v>
              </c:pt>
              <c:pt idx="21">
                <c:v>9.2699999999999998E-4</c:v>
              </c:pt>
              <c:pt idx="22">
                <c:v>9.990000000000001E-4</c:v>
              </c:pt>
              <c:pt idx="23">
                <c:v>1.062E-3</c:v>
              </c:pt>
              <c:pt idx="24">
                <c:v>1.129E-3</c:v>
              </c:pt>
              <c:pt idx="25">
                <c:v>1.1869999999999999E-3</c:v>
              </c:pt>
              <c:pt idx="26">
                <c:v>1.2489999999999999E-3</c:v>
              </c:pt>
              <c:pt idx="27">
                <c:v>1.302E-3</c:v>
              </c:pt>
              <c:pt idx="28">
                <c:v>1.3569999999999999E-3</c:v>
              </c:pt>
              <c:pt idx="29">
                <c:v>1.456E-3</c:v>
              </c:pt>
              <c:pt idx="30">
                <c:v>1.5629999999999999E-3</c:v>
              </c:pt>
              <c:pt idx="31">
                <c:v>1.681E-3</c:v>
              </c:pt>
              <c:pt idx="32">
                <c:v>1.8109999999999999E-3</c:v>
              </c:pt>
              <c:pt idx="33">
                <c:v>1.9550000000000001E-3</c:v>
              </c:pt>
              <c:pt idx="34">
                <c:v>2.1129999999999999E-3</c:v>
              </c:pt>
              <c:pt idx="35">
                <c:v>2.2899999999999999E-3</c:v>
              </c:pt>
              <c:pt idx="36">
                <c:v>2.4859999999999999E-3</c:v>
              </c:pt>
              <c:pt idx="37">
                <c:v>2.7060000000000001E-3</c:v>
              </c:pt>
              <c:pt idx="38">
                <c:v>2.9499999999999999E-3</c:v>
              </c:pt>
              <c:pt idx="39">
                <c:v>3.2269999999999998E-3</c:v>
              </c:pt>
              <c:pt idx="40">
                <c:v>3.5349999999999999E-3</c:v>
              </c:pt>
              <c:pt idx="41">
                <c:v>3.8890000000000001E-3</c:v>
              </c:pt>
              <c:pt idx="42">
                <c:v>4.2849999999999997E-3</c:v>
              </c:pt>
              <c:pt idx="43">
                <c:v>4.744E-3</c:v>
              </c:pt>
              <c:pt idx="44">
                <c:v>5.2589999999999998E-3</c:v>
              </c:pt>
              <c:pt idx="45">
                <c:v>5.8640000000000003E-3</c:v>
              </c:pt>
              <c:pt idx="46">
                <c:v>6.5459999999999997E-3</c:v>
              </c:pt>
              <c:pt idx="47">
                <c:v>7.3569999999999998E-3</c:v>
              </c:pt>
              <c:pt idx="48">
                <c:v>8.2760000000000004E-3</c:v>
              </c:pt>
              <c:pt idx="49">
                <c:v>9.384E-3</c:v>
              </c:pt>
              <c:pt idx="50">
                <c:v>1.0644000000000001E-2</c:v>
              </c:pt>
              <c:pt idx="51">
                <c:v>1.2189999999999999E-2</c:v>
              </c:pt>
              <c:pt idx="52">
                <c:v>1.3952000000000001E-2</c:v>
              </c:pt>
              <c:pt idx="53">
                <c:v>1.6150000000000001E-2</c:v>
              </c:pt>
              <c:pt idx="54">
                <c:v>1.866E-2</c:v>
              </c:pt>
              <c:pt idx="55">
                <c:v>2.1856E-2</c:v>
              </c:pt>
              <c:pt idx="56">
                <c:v>2.5513000000000001E-2</c:v>
              </c:pt>
              <c:pt idx="57">
                <c:v>3.0214999999999999E-2</c:v>
              </c:pt>
              <c:pt idx="58">
                <c:v>3.5595000000000002E-2</c:v>
              </c:pt>
              <c:pt idx="59">
                <c:v>4.2691E-2</c:v>
              </c:pt>
              <c:pt idx="60">
                <c:v>5.0799999999999998E-2</c:v>
              </c:pt>
              <c:pt idx="61">
                <c:v>6.1213999999999998E-2</c:v>
              </c:pt>
              <c:pt idx="62">
                <c:v>7.3050000000000004E-2</c:v>
              </c:pt>
              <c:pt idx="63">
                <c:v>8.8982000000000006E-2</c:v>
              </c:pt>
              <c:pt idx="64">
                <c:v>0.10695300000000001</c:v>
              </c:pt>
              <c:pt idx="65">
                <c:v>0.12690000000000001</c:v>
              </c:pt>
              <c:pt idx="66">
                <c:v>0.148706</c:v>
              </c:pt>
              <c:pt idx="67">
                <c:v>0.185777</c:v>
              </c:pt>
              <c:pt idx="68">
                <c:v>0.224606</c:v>
              </c:pt>
              <c:pt idx="69">
                <c:v>0.37248399999999998</c:v>
              </c:pt>
              <c:pt idx="70">
                <c:v>0.48656199999999999</c:v>
              </c:pt>
              <c:pt idx="71">
                <c:v>0.53612300000000002</c:v>
              </c:pt>
              <c:pt idx="72">
                <c:v>0.55911299999999997</c:v>
              </c:pt>
              <c:pt idx="73">
                <c:v>0.59670900000000004</c:v>
              </c:pt>
              <c:pt idx="74">
                <c:v>0.61155999999999999</c:v>
              </c:pt>
              <c:pt idx="75">
                <c:v>0.63459399999999999</c:v>
              </c:pt>
              <c:pt idx="76">
                <c:v>0.64015200000000005</c:v>
              </c:pt>
              <c:pt idx="77">
                <c:v>0.65335799999999999</c:v>
              </c:pt>
              <c:pt idx="78">
                <c:v>0.65143899999999999</c:v>
              </c:pt>
              <c:pt idx="79">
                <c:v>0.66011200000000003</c:v>
              </c:pt>
              <c:pt idx="80">
                <c:v>0.65559299999999998</c:v>
              </c:pt>
              <c:pt idx="81">
                <c:v>0.66271500000000005</c:v>
              </c:pt>
              <c:pt idx="82">
                <c:v>0.657578</c:v>
              </c:pt>
              <c:pt idx="83">
                <c:v>0.66419499999999998</c:v>
              </c:pt>
              <c:pt idx="84">
                <c:v>0.65883999999999998</c:v>
              </c:pt>
              <c:pt idx="85">
                <c:v>0.66513699999999998</c:v>
              </c:pt>
              <c:pt idx="86">
                <c:v>0.65962900000000002</c:v>
              </c:pt>
              <c:pt idx="87">
                <c:v>0.66569800000000001</c:v>
              </c:pt>
              <c:pt idx="88">
                <c:v>0.66009799999999996</c:v>
              </c:pt>
              <c:pt idx="89">
                <c:v>0.66601500000000002</c:v>
              </c:pt>
              <c:pt idx="90">
                <c:v>0.66035699999999997</c:v>
              </c:pt>
              <c:pt idx="91">
                <c:v>0.66615100000000005</c:v>
              </c:pt>
              <c:pt idx="92">
                <c:v>0.66045100000000001</c:v>
              </c:pt>
              <c:pt idx="93">
                <c:v>0.66613500000000003</c:v>
              </c:pt>
              <c:pt idx="94">
                <c:v>0.66039899999999996</c:v>
              </c:pt>
              <c:pt idx="95">
                <c:v>0.66598800000000002</c:v>
              </c:pt>
              <c:pt idx="96">
                <c:v>0.66021300000000005</c:v>
              </c:pt>
              <c:pt idx="97">
                <c:v>0.66570200000000002</c:v>
              </c:pt>
              <c:pt idx="98">
                <c:v>0.65988100000000005</c:v>
              </c:pt>
              <c:pt idx="99">
                <c:v>0.66525800000000002</c:v>
              </c:pt>
              <c:pt idx="100">
                <c:v>0.65937800000000002</c:v>
              </c:pt>
              <c:pt idx="101">
                <c:v>0.664636</c:v>
              </c:pt>
              <c:pt idx="102">
                <c:v>0.65867299999999995</c:v>
              </c:pt>
              <c:pt idx="103">
                <c:v>0.66378400000000004</c:v>
              </c:pt>
              <c:pt idx="104">
                <c:v>0.65769900000000003</c:v>
              </c:pt>
              <c:pt idx="105">
                <c:v>0.66262600000000005</c:v>
              </c:pt>
              <c:pt idx="106">
                <c:v>0.65637400000000001</c:v>
              </c:pt>
              <c:pt idx="107">
                <c:v>0.66106600000000004</c:v>
              </c:pt>
              <c:pt idx="108">
                <c:v>0.654582</c:v>
              </c:pt>
              <c:pt idx="109">
                <c:v>0.65893800000000002</c:v>
              </c:pt>
              <c:pt idx="110">
                <c:v>0.65209300000000003</c:v>
              </c:pt>
              <c:pt idx="111">
                <c:v>0.65607099999999996</c:v>
              </c:pt>
              <c:pt idx="112">
                <c:v>0.649088</c:v>
              </c:pt>
              <c:pt idx="113">
                <c:v>0.65156700000000001</c:v>
              </c:pt>
              <c:pt idx="114">
                <c:v>0.64621799999999996</c:v>
              </c:pt>
              <c:pt idx="115">
                <c:v>0.64449299999999998</c:v>
              </c:pt>
              <c:pt idx="116">
                <c:v>0.64031899999999997</c:v>
              </c:pt>
              <c:pt idx="117">
                <c:v>0.639872</c:v>
              </c:pt>
              <c:pt idx="118">
                <c:v>0.63939599999999996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1108-49C6-99A2-A4CBDD9E22C7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8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-6.8999999999999997E-5</c:v>
              </c:pt>
              <c:pt idx="1">
                <c:v>-6.4999999999999994E-5</c:v>
              </c:pt>
              <c:pt idx="2">
                <c:v>-4.8999999999999998E-5</c:v>
              </c:pt>
              <c:pt idx="3">
                <c:v>-3.0000000000000001E-5</c:v>
              </c:pt>
              <c:pt idx="4">
                <c:v>-9.9999999999999995E-7</c:v>
              </c:pt>
              <c:pt idx="5">
                <c:v>2.9E-5</c:v>
              </c:pt>
              <c:pt idx="6">
                <c:v>6.7000000000000002E-5</c:v>
              </c:pt>
              <c:pt idx="7">
                <c:v>1.05E-4</c:v>
              </c:pt>
              <c:pt idx="8">
                <c:v>1.4999999999999999E-4</c:v>
              </c:pt>
              <c:pt idx="9">
                <c:v>1.94E-4</c:v>
              </c:pt>
              <c:pt idx="10">
                <c:v>2.4499999999999999E-4</c:v>
              </c:pt>
              <c:pt idx="11">
                <c:v>2.9399999999999999E-4</c:v>
              </c:pt>
              <c:pt idx="12">
                <c:v>3.5E-4</c:v>
              </c:pt>
              <c:pt idx="13">
                <c:v>4.15E-4</c:v>
              </c:pt>
              <c:pt idx="14">
                <c:v>4.8999999999999998E-4</c:v>
              </c:pt>
              <c:pt idx="15">
                <c:v>5.62E-4</c:v>
              </c:pt>
              <c:pt idx="16">
                <c:v>6.4400000000000004E-4</c:v>
              </c:pt>
              <c:pt idx="17">
                <c:v>7.2000000000000005E-4</c:v>
              </c:pt>
              <c:pt idx="18">
                <c:v>8.0599999999999997E-4</c:v>
              </c:pt>
              <c:pt idx="19">
                <c:v>8.83E-4</c:v>
              </c:pt>
              <c:pt idx="20">
                <c:v>9.7000000000000005E-4</c:v>
              </c:pt>
              <c:pt idx="21">
                <c:v>1.047E-3</c:v>
              </c:pt>
              <c:pt idx="22">
                <c:v>1.132E-3</c:v>
              </c:pt>
              <c:pt idx="23">
                <c:v>1.206E-3</c:v>
              </c:pt>
              <c:pt idx="24">
                <c:v>1.286E-3</c:v>
              </c:pt>
              <c:pt idx="25">
                <c:v>1.3550000000000001E-3</c:v>
              </c:pt>
              <c:pt idx="26">
                <c:v>1.428E-3</c:v>
              </c:pt>
              <c:pt idx="27">
                <c:v>1.4909999999999999E-3</c:v>
              </c:pt>
              <c:pt idx="28">
                <c:v>1.557E-3</c:v>
              </c:pt>
              <c:pt idx="29">
                <c:v>1.676E-3</c:v>
              </c:pt>
              <c:pt idx="30">
                <c:v>1.8060000000000001E-3</c:v>
              </c:pt>
              <c:pt idx="31">
                <c:v>1.9499999999999999E-3</c:v>
              </c:pt>
              <c:pt idx="32">
                <c:v>2.1080000000000001E-3</c:v>
              </c:pt>
              <c:pt idx="33">
                <c:v>2.2850000000000001E-3</c:v>
              </c:pt>
              <c:pt idx="34">
                <c:v>2.4810000000000001E-3</c:v>
              </c:pt>
              <c:pt idx="35">
                <c:v>2.7009999999999998E-3</c:v>
              </c:pt>
              <c:pt idx="36">
                <c:v>2.9450000000000001E-3</c:v>
              </c:pt>
              <c:pt idx="37">
                <c:v>3.222E-3</c:v>
              </c:pt>
              <c:pt idx="38">
                <c:v>3.5309999999999999E-3</c:v>
              </c:pt>
              <c:pt idx="39">
                <c:v>3.885E-3</c:v>
              </c:pt>
              <c:pt idx="40">
                <c:v>4.2810000000000001E-3</c:v>
              </c:pt>
              <c:pt idx="41">
                <c:v>4.7400000000000003E-3</c:v>
              </c:pt>
              <c:pt idx="42">
                <c:v>5.2550000000000001E-3</c:v>
              </c:pt>
              <c:pt idx="43">
                <c:v>5.8599999999999998E-3</c:v>
              </c:pt>
              <c:pt idx="44">
                <c:v>6.5430000000000002E-3</c:v>
              </c:pt>
              <c:pt idx="45">
                <c:v>7.3540000000000003E-3</c:v>
              </c:pt>
              <c:pt idx="46">
                <c:v>8.2730000000000008E-3</c:v>
              </c:pt>
              <c:pt idx="47">
                <c:v>9.3819999999999997E-3</c:v>
              </c:pt>
              <c:pt idx="48">
                <c:v>1.0640999999999999E-2</c:v>
              </c:pt>
              <c:pt idx="49">
                <c:v>1.2187999999999999E-2</c:v>
              </c:pt>
              <c:pt idx="50">
                <c:v>1.3951E-2</c:v>
              </c:pt>
              <c:pt idx="51">
                <c:v>1.6147999999999999E-2</c:v>
              </c:pt>
              <c:pt idx="52">
                <c:v>1.8658999999999999E-2</c:v>
              </c:pt>
              <c:pt idx="53">
                <c:v>2.1856E-2</c:v>
              </c:pt>
              <c:pt idx="54">
                <c:v>2.5512E-2</c:v>
              </c:pt>
              <c:pt idx="55">
                <c:v>3.0217000000000001E-2</c:v>
              </c:pt>
              <c:pt idx="56">
                <c:v>3.5598999999999999E-2</c:v>
              </c:pt>
              <c:pt idx="57">
                <c:v>4.2695999999999998E-2</c:v>
              </c:pt>
              <c:pt idx="58">
                <c:v>5.0806999999999998E-2</c:v>
              </c:pt>
              <c:pt idx="59">
                <c:v>6.1221999999999999E-2</c:v>
              </c:pt>
              <c:pt idx="60">
                <c:v>7.3054999999999995E-2</c:v>
              </c:pt>
              <c:pt idx="61">
                <c:v>8.8995000000000005E-2</c:v>
              </c:pt>
              <c:pt idx="62">
                <c:v>0.106973</c:v>
              </c:pt>
              <c:pt idx="63">
                <c:v>0.12692100000000001</c:v>
              </c:pt>
              <c:pt idx="64">
                <c:v>0.14873500000000001</c:v>
              </c:pt>
              <c:pt idx="65">
                <c:v>0.18581500000000001</c:v>
              </c:pt>
              <c:pt idx="66">
                <c:v>0.224664</c:v>
              </c:pt>
              <c:pt idx="67">
                <c:v>0.37256499999999998</c:v>
              </c:pt>
              <c:pt idx="68">
                <c:v>0.48667500000000002</c:v>
              </c:pt>
              <c:pt idx="69">
                <c:v>0.536165</c:v>
              </c:pt>
              <c:pt idx="70">
                <c:v>0.55920199999999998</c:v>
              </c:pt>
              <c:pt idx="71">
                <c:v>0.59680100000000003</c:v>
              </c:pt>
              <c:pt idx="72">
                <c:v>0.61163299999999998</c:v>
              </c:pt>
              <c:pt idx="73">
                <c:v>0.63469299999999995</c:v>
              </c:pt>
              <c:pt idx="74">
                <c:v>0.64024899999999996</c:v>
              </c:pt>
              <c:pt idx="75">
                <c:v>0.65344899999999995</c:v>
              </c:pt>
              <c:pt idx="76">
                <c:v>0.65153799999999995</c:v>
              </c:pt>
              <c:pt idx="77">
                <c:v>0.66021799999999997</c:v>
              </c:pt>
              <c:pt idx="78">
                <c:v>0.65570600000000001</c:v>
              </c:pt>
              <c:pt idx="79">
                <c:v>0.66284299999999996</c:v>
              </c:pt>
              <c:pt idx="80">
                <c:v>0.65771299999999999</c:v>
              </c:pt>
              <c:pt idx="81">
                <c:v>0.66433799999999998</c:v>
              </c:pt>
              <c:pt idx="82">
                <c:v>0.65899399999999997</c:v>
              </c:pt>
              <c:pt idx="83">
                <c:v>0.66530199999999995</c:v>
              </c:pt>
              <c:pt idx="84">
                <c:v>0.65980700000000003</c:v>
              </c:pt>
              <c:pt idx="85">
                <c:v>0.66589799999999999</c:v>
              </c:pt>
              <c:pt idx="86">
                <c:v>0.66031099999999998</c:v>
              </c:pt>
              <c:pt idx="87">
                <c:v>0.66624499999999998</c:v>
              </c:pt>
              <c:pt idx="88">
                <c:v>0.66060600000000003</c:v>
              </c:pt>
              <c:pt idx="89">
                <c:v>0.66642500000000005</c:v>
              </c:pt>
              <c:pt idx="90">
                <c:v>0.660748</c:v>
              </c:pt>
              <c:pt idx="91">
                <c:v>0.66646899999999998</c:v>
              </c:pt>
              <c:pt idx="92">
                <c:v>0.66076100000000004</c:v>
              </c:pt>
              <c:pt idx="93">
                <c:v>0.66638699999999995</c:v>
              </c:pt>
              <c:pt idx="94">
                <c:v>0.66065099999999999</c:v>
              </c:pt>
              <c:pt idx="95">
                <c:v>0.66619200000000001</c:v>
              </c:pt>
              <c:pt idx="96">
                <c:v>0.66042199999999995</c:v>
              </c:pt>
              <c:pt idx="97">
                <c:v>0.66587200000000002</c:v>
              </c:pt>
              <c:pt idx="98">
                <c:v>0.660057</c:v>
              </c:pt>
              <c:pt idx="99">
                <c:v>0.66540100000000002</c:v>
              </c:pt>
              <c:pt idx="100">
                <c:v>0.65952999999999995</c:v>
              </c:pt>
              <c:pt idx="101">
                <c:v>0.66475899999999999</c:v>
              </c:pt>
              <c:pt idx="102">
                <c:v>0.65880499999999997</c:v>
              </c:pt>
              <c:pt idx="103">
                <c:v>0.66389200000000004</c:v>
              </c:pt>
              <c:pt idx="104">
                <c:v>0.65781699999999999</c:v>
              </c:pt>
              <c:pt idx="105">
                <c:v>0.66272200000000003</c:v>
              </c:pt>
              <c:pt idx="106">
                <c:v>0.65647999999999995</c:v>
              </c:pt>
              <c:pt idx="107">
                <c:v>0.66115400000000002</c:v>
              </c:pt>
              <c:pt idx="108">
                <c:v>0.65467900000000001</c:v>
              </c:pt>
              <c:pt idx="109">
                <c:v>0.65901900000000002</c:v>
              </c:pt>
              <c:pt idx="110">
                <c:v>0.65218299999999996</c:v>
              </c:pt>
              <c:pt idx="111">
                <c:v>0.65614700000000004</c:v>
              </c:pt>
              <c:pt idx="112">
                <c:v>0.649173</c:v>
              </c:pt>
              <c:pt idx="113">
                <c:v>0.65163899999999997</c:v>
              </c:pt>
              <c:pt idx="114">
                <c:v>0.64629999999999999</c:v>
              </c:pt>
              <c:pt idx="115">
                <c:v>0.64456400000000003</c:v>
              </c:pt>
              <c:pt idx="116">
                <c:v>0.64039900000000005</c:v>
              </c:pt>
              <c:pt idx="117">
                <c:v>0.63994099999999998</c:v>
              </c:pt>
              <c:pt idx="118">
                <c:v>0.63947600000000004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1108-49C6-99A2-A4CBDD9E22C7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7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-6.9999999999999994E-5</c:v>
              </c:pt>
              <c:pt idx="1">
                <c:v>-6.4999999999999994E-5</c:v>
              </c:pt>
              <c:pt idx="2">
                <c:v>-4.8999999999999998E-5</c:v>
              </c:pt>
              <c:pt idx="3">
                <c:v>-2.6999999999999999E-5</c:v>
              </c:pt>
              <c:pt idx="4">
                <c:v>3.0000000000000001E-6</c:v>
              </c:pt>
              <c:pt idx="5">
                <c:v>3.4999999999999997E-5</c:v>
              </c:pt>
              <c:pt idx="6">
                <c:v>7.6000000000000004E-5</c:v>
              </c:pt>
              <c:pt idx="7">
                <c:v>1.17E-4</c:v>
              </c:pt>
              <c:pt idx="8">
                <c:v>1.66E-4</c:v>
              </c:pt>
              <c:pt idx="9">
                <c:v>2.14E-4</c:v>
              </c:pt>
              <c:pt idx="10">
                <c:v>2.7099999999999997E-4</c:v>
              </c:pt>
              <c:pt idx="11">
                <c:v>3.2400000000000001E-4</c:v>
              </c:pt>
              <c:pt idx="12">
                <c:v>3.8699999999999997E-4</c:v>
              </c:pt>
              <c:pt idx="13">
                <c:v>4.5899999999999999E-4</c:v>
              </c:pt>
              <c:pt idx="14">
                <c:v>5.4500000000000002E-4</c:v>
              </c:pt>
              <c:pt idx="15">
                <c:v>6.2600000000000004E-4</c:v>
              </c:pt>
              <c:pt idx="16">
                <c:v>7.2000000000000005E-4</c:v>
              </c:pt>
              <c:pt idx="17">
                <c:v>8.0699999999999999E-4</c:v>
              </c:pt>
              <c:pt idx="18">
                <c:v>9.0600000000000001E-4</c:v>
              </c:pt>
              <c:pt idx="19">
                <c:v>9.9700000000000006E-4</c:v>
              </c:pt>
              <c:pt idx="20">
                <c:v>1.098E-3</c:v>
              </c:pt>
              <c:pt idx="21">
                <c:v>1.189E-3</c:v>
              </c:pt>
              <c:pt idx="22">
                <c:v>1.289E-3</c:v>
              </c:pt>
              <c:pt idx="23">
                <c:v>1.377E-3</c:v>
              </c:pt>
              <c:pt idx="24">
                <c:v>1.4729999999999999E-3</c:v>
              </c:pt>
              <c:pt idx="25">
                <c:v>1.555E-3</c:v>
              </c:pt>
              <c:pt idx="26">
                <c:v>1.6440000000000001E-3</c:v>
              </c:pt>
              <c:pt idx="27">
                <c:v>1.72E-3</c:v>
              </c:pt>
              <c:pt idx="28">
                <c:v>1.8E-3</c:v>
              </c:pt>
              <c:pt idx="29">
                <c:v>1.944E-3</c:v>
              </c:pt>
              <c:pt idx="30">
                <c:v>2.1020000000000001E-3</c:v>
              </c:pt>
              <c:pt idx="31">
                <c:v>2.2799999999999999E-3</c:v>
              </c:pt>
              <c:pt idx="32">
                <c:v>2.4750000000000002E-3</c:v>
              </c:pt>
              <c:pt idx="33">
                <c:v>2.6949999999999999E-3</c:v>
              </c:pt>
              <c:pt idx="34">
                <c:v>2.9390000000000002E-3</c:v>
              </c:pt>
              <c:pt idx="35">
                <c:v>3.2169999999999998E-3</c:v>
              </c:pt>
              <c:pt idx="36">
                <c:v>3.5249999999999999E-3</c:v>
              </c:pt>
              <c:pt idx="37">
                <c:v>3.8790000000000001E-3</c:v>
              </c:pt>
              <c:pt idx="38">
                <c:v>4.2750000000000002E-3</c:v>
              </c:pt>
              <c:pt idx="39">
                <c:v>4.7349999999999996E-3</c:v>
              </c:pt>
              <c:pt idx="40">
                <c:v>5.2500000000000003E-3</c:v>
              </c:pt>
              <c:pt idx="41">
                <c:v>5.855E-3</c:v>
              </c:pt>
              <c:pt idx="42">
                <c:v>6.5370000000000003E-3</c:v>
              </c:pt>
              <c:pt idx="43">
                <c:v>7.3489999999999996E-3</c:v>
              </c:pt>
              <c:pt idx="44">
                <c:v>8.2679999999999993E-3</c:v>
              </c:pt>
              <c:pt idx="45">
                <c:v>9.3769999999999999E-3</c:v>
              </c:pt>
              <c:pt idx="46">
                <c:v>1.0637000000000001E-2</c:v>
              </c:pt>
              <c:pt idx="47">
                <c:v>1.2182999999999999E-2</c:v>
              </c:pt>
              <c:pt idx="48">
                <c:v>1.3945000000000001E-2</c:v>
              </c:pt>
              <c:pt idx="49">
                <c:v>1.6143999999999999E-2</c:v>
              </c:pt>
              <c:pt idx="50">
                <c:v>1.8655000000000001E-2</c:v>
              </c:pt>
              <c:pt idx="51">
                <c:v>2.1850999999999999E-2</c:v>
              </c:pt>
              <c:pt idx="52">
                <c:v>2.5507999999999999E-2</c:v>
              </c:pt>
              <c:pt idx="53">
                <c:v>3.0211999999999999E-2</c:v>
              </c:pt>
              <c:pt idx="54">
                <c:v>3.5593E-2</c:v>
              </c:pt>
              <c:pt idx="55">
                <c:v>4.2691E-2</c:v>
              </c:pt>
              <c:pt idx="56">
                <c:v>5.0804000000000002E-2</c:v>
              </c:pt>
              <c:pt idx="57">
                <c:v>6.1218000000000002E-2</c:v>
              </c:pt>
              <c:pt idx="58">
                <c:v>7.3053000000000007E-2</c:v>
              </c:pt>
              <c:pt idx="59">
                <c:v>8.899E-2</c:v>
              </c:pt>
              <c:pt idx="60">
                <c:v>0.106965</c:v>
              </c:pt>
              <c:pt idx="61">
                <c:v>0.126918</c:v>
              </c:pt>
              <c:pt idx="62">
                <c:v>0.14873700000000001</c:v>
              </c:pt>
              <c:pt idx="63">
                <c:v>0.185832</c:v>
              </c:pt>
              <c:pt idx="64">
                <c:v>0.22467699999999999</c:v>
              </c:pt>
              <c:pt idx="65">
                <c:v>0.372554</c:v>
              </c:pt>
              <c:pt idx="66">
                <c:v>0.48665599999999998</c:v>
              </c:pt>
              <c:pt idx="67">
                <c:v>0.536219</c:v>
              </c:pt>
              <c:pt idx="68">
                <c:v>0.559257</c:v>
              </c:pt>
              <c:pt idx="69">
                <c:v>0.59682800000000003</c:v>
              </c:pt>
              <c:pt idx="70">
                <c:v>0.61169300000000004</c:v>
              </c:pt>
              <c:pt idx="71">
                <c:v>0.63476299999999997</c:v>
              </c:pt>
              <c:pt idx="72">
                <c:v>0.64031800000000005</c:v>
              </c:pt>
              <c:pt idx="73">
                <c:v>0.65353499999999998</c:v>
              </c:pt>
              <c:pt idx="74">
                <c:v>0.65162699999999996</c:v>
              </c:pt>
              <c:pt idx="75">
                <c:v>0.66030900000000003</c:v>
              </c:pt>
              <c:pt idx="76">
                <c:v>0.65580400000000005</c:v>
              </c:pt>
              <c:pt idx="77">
                <c:v>0.66294699999999995</c:v>
              </c:pt>
              <c:pt idx="78">
                <c:v>0.65782499999999999</c:v>
              </c:pt>
              <c:pt idx="79">
                <c:v>0.66446400000000005</c:v>
              </c:pt>
              <c:pt idx="80">
                <c:v>0.65912700000000002</c:v>
              </c:pt>
              <c:pt idx="81">
                <c:v>0.66544400000000004</c:v>
              </c:pt>
              <c:pt idx="82">
                <c:v>0.65995899999999996</c:v>
              </c:pt>
              <c:pt idx="83">
                <c:v>0.66606200000000004</c:v>
              </c:pt>
              <c:pt idx="84">
                <c:v>0.66048799999999996</c:v>
              </c:pt>
              <c:pt idx="85">
                <c:v>0.66644300000000001</c:v>
              </c:pt>
              <c:pt idx="86">
                <c:v>0.66081699999999999</c:v>
              </c:pt>
              <c:pt idx="87">
                <c:v>0.66665399999999997</c:v>
              </c:pt>
              <c:pt idx="88">
                <c:v>0.66099600000000003</c:v>
              </c:pt>
              <c:pt idx="89">
                <c:v>0.66674100000000003</c:v>
              </c:pt>
              <c:pt idx="90">
                <c:v>0.66105700000000001</c:v>
              </c:pt>
              <c:pt idx="91">
                <c:v>0.66671899999999995</c:v>
              </c:pt>
              <c:pt idx="92">
                <c:v>0.66101200000000004</c:v>
              </c:pt>
              <c:pt idx="93">
                <c:v>0.66659000000000002</c:v>
              </c:pt>
              <c:pt idx="94">
                <c:v>0.66085899999999997</c:v>
              </c:pt>
              <c:pt idx="95">
                <c:v>0.66635999999999995</c:v>
              </c:pt>
              <c:pt idx="96">
                <c:v>0.66059699999999999</c:v>
              </c:pt>
              <c:pt idx="97">
                <c:v>0.66601299999999997</c:v>
              </c:pt>
              <c:pt idx="98">
                <c:v>0.66020699999999999</c:v>
              </c:pt>
              <c:pt idx="99">
                <c:v>0.66552199999999995</c:v>
              </c:pt>
              <c:pt idx="100">
                <c:v>0.65966000000000002</c:v>
              </c:pt>
              <c:pt idx="101">
                <c:v>0.66486500000000004</c:v>
              </c:pt>
              <c:pt idx="102">
                <c:v>0.65892099999999998</c:v>
              </c:pt>
              <c:pt idx="103">
                <c:v>0.66398500000000005</c:v>
              </c:pt>
              <c:pt idx="104">
                <c:v>0.65791999999999995</c:v>
              </c:pt>
              <c:pt idx="105">
                <c:v>0.66280600000000001</c:v>
              </c:pt>
              <c:pt idx="106">
                <c:v>0.65657399999999999</c:v>
              </c:pt>
              <c:pt idx="107">
                <c:v>0.66123100000000001</c:v>
              </c:pt>
              <c:pt idx="108">
                <c:v>0.65476500000000004</c:v>
              </c:pt>
              <c:pt idx="109">
                <c:v>0.65909099999999998</c:v>
              </c:pt>
              <c:pt idx="110">
                <c:v>0.65226300000000004</c:v>
              </c:pt>
              <c:pt idx="111">
                <c:v>0.65621499999999999</c:v>
              </c:pt>
              <c:pt idx="112">
                <c:v>0.64924899999999997</c:v>
              </c:pt>
              <c:pt idx="113">
                <c:v>0.65170399999999995</c:v>
              </c:pt>
              <c:pt idx="114">
                <c:v>0.64637299999999998</c:v>
              </c:pt>
              <c:pt idx="115">
                <c:v>0.64462799999999998</c:v>
              </c:pt>
              <c:pt idx="116">
                <c:v>0.64047100000000001</c:v>
              </c:pt>
              <c:pt idx="117">
                <c:v>0.64000199999999996</c:v>
              </c:pt>
              <c:pt idx="118">
                <c:v>0.63954800000000001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1108-49C6-99A2-A4CBDD9E22C7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7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-6.8999999999999997E-5</c:v>
              </c:pt>
              <c:pt idx="1">
                <c:v>-6.3999999999999997E-5</c:v>
              </c:pt>
              <c:pt idx="2">
                <c:v>-4.6999999999999997E-5</c:v>
              </c:pt>
              <c:pt idx="3">
                <c:v>-2.4000000000000001E-5</c:v>
              </c:pt>
              <c:pt idx="4">
                <c:v>7.9999999999999996E-6</c:v>
              </c:pt>
              <c:pt idx="5">
                <c:v>4.3000000000000002E-5</c:v>
              </c:pt>
              <c:pt idx="6">
                <c:v>8.7000000000000001E-5</c:v>
              </c:pt>
              <c:pt idx="7">
                <c:v>1.3100000000000001E-4</c:v>
              </c:pt>
              <c:pt idx="8">
                <c:v>1.85E-4</c:v>
              </c:pt>
              <c:pt idx="9">
                <c:v>2.3699999999999999E-4</c:v>
              </c:pt>
              <c:pt idx="10">
                <c:v>2.9999999999999997E-4</c:v>
              </c:pt>
              <c:pt idx="11">
                <c:v>3.59E-4</c:v>
              </c:pt>
              <c:pt idx="12">
                <c:v>4.2900000000000002E-4</c:v>
              </c:pt>
              <c:pt idx="13">
                <c:v>5.1099999999999995E-4</c:v>
              </c:pt>
              <c:pt idx="14">
                <c:v>6.0700000000000001E-4</c:v>
              </c:pt>
              <c:pt idx="15">
                <c:v>6.9999999999999999E-4</c:v>
              </c:pt>
              <c:pt idx="16">
                <c:v>8.0800000000000002E-4</c:v>
              </c:pt>
              <c:pt idx="17">
                <c:v>9.0899999999999998E-4</c:v>
              </c:pt>
              <c:pt idx="18">
                <c:v>1.0250000000000001E-3</c:v>
              </c:pt>
              <c:pt idx="19">
                <c:v>1.132E-3</c:v>
              </c:pt>
              <c:pt idx="20">
                <c:v>1.2509999999999999E-3</c:v>
              </c:pt>
              <c:pt idx="21">
                <c:v>1.359E-3</c:v>
              </c:pt>
              <c:pt idx="22">
                <c:v>1.4779999999999999E-3</c:v>
              </c:pt>
              <c:pt idx="23">
                <c:v>1.5839999999999999E-3</c:v>
              </c:pt>
              <c:pt idx="24">
                <c:v>1.699E-3</c:v>
              </c:pt>
              <c:pt idx="25">
                <c:v>1.799E-3</c:v>
              </c:pt>
              <c:pt idx="26">
                <c:v>1.9059999999999999E-3</c:v>
              </c:pt>
              <c:pt idx="27">
                <c:v>1.9989999999999999E-3</c:v>
              </c:pt>
              <c:pt idx="28">
                <c:v>2.0969999999999999E-3</c:v>
              </c:pt>
              <c:pt idx="29">
                <c:v>2.274E-3</c:v>
              </c:pt>
              <c:pt idx="30">
                <c:v>2.4689999999999998E-3</c:v>
              </c:pt>
              <c:pt idx="31">
                <c:v>2.6900000000000001E-3</c:v>
              </c:pt>
              <c:pt idx="32">
                <c:v>2.934E-3</c:v>
              </c:pt>
              <c:pt idx="33">
                <c:v>3.2109999999999999E-3</c:v>
              </c:pt>
              <c:pt idx="34">
                <c:v>3.5200000000000001E-3</c:v>
              </c:pt>
              <c:pt idx="35">
                <c:v>3.8739999999999998E-3</c:v>
              </c:pt>
              <c:pt idx="36">
                <c:v>4.2700000000000004E-3</c:v>
              </c:pt>
              <c:pt idx="37">
                <c:v>4.7289999999999997E-3</c:v>
              </c:pt>
              <c:pt idx="38">
                <c:v>5.2449999999999997E-3</c:v>
              </c:pt>
              <c:pt idx="39">
                <c:v>5.8500000000000002E-3</c:v>
              </c:pt>
              <c:pt idx="40">
                <c:v>6.5329999999999997E-3</c:v>
              </c:pt>
              <c:pt idx="41">
                <c:v>7.345E-3</c:v>
              </c:pt>
              <c:pt idx="42">
                <c:v>8.2629999999999995E-3</c:v>
              </c:pt>
              <c:pt idx="43">
                <c:v>9.3720000000000001E-3</c:v>
              </c:pt>
              <c:pt idx="44">
                <c:v>1.0633E-2</c:v>
              </c:pt>
              <c:pt idx="45">
                <c:v>1.2179000000000001E-2</c:v>
              </c:pt>
              <c:pt idx="46">
                <c:v>1.3942E-2</c:v>
              </c:pt>
              <c:pt idx="47">
                <c:v>1.6140000000000002E-2</c:v>
              </c:pt>
              <c:pt idx="48">
                <c:v>1.8651000000000001E-2</c:v>
              </c:pt>
              <c:pt idx="49">
                <c:v>2.1847999999999999E-2</c:v>
              </c:pt>
              <c:pt idx="50">
                <c:v>2.5506999999999998E-2</c:v>
              </c:pt>
              <c:pt idx="51">
                <c:v>3.0210000000000001E-2</c:v>
              </c:pt>
              <c:pt idx="52">
                <c:v>3.5591999999999999E-2</c:v>
              </c:pt>
              <c:pt idx="53">
                <c:v>4.2691E-2</c:v>
              </c:pt>
              <c:pt idx="54">
                <c:v>5.0802E-2</c:v>
              </c:pt>
              <c:pt idx="55">
                <c:v>6.1219999999999997E-2</c:v>
              </c:pt>
              <c:pt idx="56">
                <c:v>7.3058999999999999E-2</c:v>
              </c:pt>
              <c:pt idx="57">
                <c:v>8.8996000000000006E-2</c:v>
              </c:pt>
              <c:pt idx="58">
                <c:v>0.106973</c:v>
              </c:pt>
              <c:pt idx="59">
                <c:v>0.12692600000000001</c:v>
              </c:pt>
              <c:pt idx="60">
                <c:v>0.14874000000000001</c:v>
              </c:pt>
              <c:pt idx="61">
                <c:v>0.18582199999999999</c:v>
              </c:pt>
              <c:pt idx="62">
                <c:v>0.224663</c:v>
              </c:pt>
              <c:pt idx="63">
                <c:v>0.372583</c:v>
              </c:pt>
              <c:pt idx="64">
                <c:v>0.48669600000000002</c:v>
              </c:pt>
              <c:pt idx="65">
                <c:v>0.53627499999999995</c:v>
              </c:pt>
              <c:pt idx="66">
                <c:v>0.55927899999999997</c:v>
              </c:pt>
              <c:pt idx="67">
                <c:v>0.59689300000000001</c:v>
              </c:pt>
              <c:pt idx="68">
                <c:v>0.611757</c:v>
              </c:pt>
              <c:pt idx="69">
                <c:v>0.63480899999999996</c:v>
              </c:pt>
              <c:pt idx="70">
                <c:v>0.64037900000000003</c:v>
              </c:pt>
              <c:pt idx="71">
                <c:v>0.65360300000000005</c:v>
              </c:pt>
              <c:pt idx="72">
                <c:v>0.65169900000000003</c:v>
              </c:pt>
              <c:pt idx="73">
                <c:v>0.66039300000000001</c:v>
              </c:pt>
              <c:pt idx="74">
                <c:v>0.655891</c:v>
              </c:pt>
              <c:pt idx="75">
                <c:v>0.66303800000000002</c:v>
              </c:pt>
              <c:pt idx="76">
                <c:v>0.65792200000000001</c:v>
              </c:pt>
              <c:pt idx="77">
                <c:v>0.66456800000000005</c:v>
              </c:pt>
              <c:pt idx="78">
                <c:v>0.65923799999999999</c:v>
              </c:pt>
              <c:pt idx="79">
                <c:v>0.66556899999999997</c:v>
              </c:pt>
              <c:pt idx="80">
                <c:v>0.66009099999999998</c:v>
              </c:pt>
              <c:pt idx="81">
                <c:v>0.66620199999999996</c:v>
              </c:pt>
              <c:pt idx="82">
                <c:v>0.66063899999999998</c:v>
              </c:pt>
              <c:pt idx="83">
                <c:v>0.66660600000000003</c:v>
              </c:pt>
              <c:pt idx="84">
                <c:v>0.66099300000000005</c:v>
              </c:pt>
              <c:pt idx="85">
                <c:v>0.66685099999999997</c:v>
              </c:pt>
              <c:pt idx="86">
                <c:v>0.66120599999999996</c:v>
              </c:pt>
              <c:pt idx="87">
                <c:v>0.66696800000000001</c:v>
              </c:pt>
              <c:pt idx="88">
                <c:v>0.661304</c:v>
              </c:pt>
              <c:pt idx="89">
                <c:v>0.66698999999999997</c:v>
              </c:pt>
              <c:pt idx="90">
                <c:v>0.66130699999999998</c:v>
              </c:pt>
              <c:pt idx="91">
                <c:v>0.66692099999999999</c:v>
              </c:pt>
              <c:pt idx="92">
                <c:v>0.66121799999999997</c:v>
              </c:pt>
              <c:pt idx="93">
                <c:v>0.66675600000000002</c:v>
              </c:pt>
              <c:pt idx="94">
                <c:v>0.66103199999999995</c:v>
              </c:pt>
              <c:pt idx="95">
                <c:v>0.66649999999999998</c:v>
              </c:pt>
              <c:pt idx="96">
                <c:v>0.66074500000000003</c:v>
              </c:pt>
              <c:pt idx="97">
                <c:v>0.66613199999999995</c:v>
              </c:pt>
              <c:pt idx="98">
                <c:v>0.66033500000000001</c:v>
              </c:pt>
              <c:pt idx="99">
                <c:v>0.66562600000000005</c:v>
              </c:pt>
              <c:pt idx="100">
                <c:v>0.65977300000000005</c:v>
              </c:pt>
              <c:pt idx="101">
                <c:v>0.66495599999999999</c:v>
              </c:pt>
              <c:pt idx="102">
                <c:v>0.65902099999999997</c:v>
              </c:pt>
              <c:pt idx="103">
                <c:v>0.66406699999999996</c:v>
              </c:pt>
              <c:pt idx="104">
                <c:v>0.65801100000000001</c:v>
              </c:pt>
              <c:pt idx="105">
                <c:v>0.66288100000000005</c:v>
              </c:pt>
              <c:pt idx="106">
                <c:v>0.65665700000000005</c:v>
              </c:pt>
              <c:pt idx="107">
                <c:v>0.6613</c:v>
              </c:pt>
              <c:pt idx="108">
                <c:v>0.65484200000000004</c:v>
              </c:pt>
              <c:pt idx="109">
                <c:v>0.65915500000000005</c:v>
              </c:pt>
              <c:pt idx="110">
                <c:v>0.65233600000000003</c:v>
              </c:pt>
              <c:pt idx="111">
                <c:v>0.65627599999999997</c:v>
              </c:pt>
              <c:pt idx="112">
                <c:v>0.64931799999999995</c:v>
              </c:pt>
              <c:pt idx="113">
                <c:v>0.65176299999999998</c:v>
              </c:pt>
              <c:pt idx="114">
                <c:v>0.64644000000000001</c:v>
              </c:pt>
              <c:pt idx="115">
                <c:v>0.64468499999999995</c:v>
              </c:pt>
              <c:pt idx="116">
                <c:v>0.64053700000000002</c:v>
              </c:pt>
              <c:pt idx="117">
                <c:v>0.64005800000000002</c:v>
              </c:pt>
              <c:pt idx="118">
                <c:v>0.63961400000000002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1108-49C6-99A2-A4CBDD9E22C7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6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-6.8999999999999997E-5</c:v>
              </c:pt>
              <c:pt idx="1">
                <c:v>-6.3E-5</c:v>
              </c:pt>
              <c:pt idx="2">
                <c:v>-4.5000000000000003E-5</c:v>
              </c:pt>
              <c:pt idx="3">
                <c:v>-2.0999999999999999E-5</c:v>
              </c:pt>
              <c:pt idx="4">
                <c:v>1.4E-5</c:v>
              </c:pt>
              <c:pt idx="5">
                <c:v>5.1E-5</c:v>
              </c:pt>
              <c:pt idx="6">
                <c:v>9.8999999999999994E-5</c:v>
              </c:pt>
              <c:pt idx="7">
                <c:v>1.47E-4</c:v>
              </c:pt>
              <c:pt idx="8">
                <c:v>2.0599999999999999E-4</c:v>
              </c:pt>
              <c:pt idx="9">
                <c:v>2.63E-4</c:v>
              </c:pt>
              <c:pt idx="10">
                <c:v>3.3199999999999999E-4</c:v>
              </c:pt>
              <c:pt idx="11">
                <c:v>3.9899999999999999E-4</c:v>
              </c:pt>
              <c:pt idx="12">
                <c:v>4.7699999999999999E-4</c:v>
              </c:pt>
              <c:pt idx="13">
                <c:v>5.6999999999999998E-4</c:v>
              </c:pt>
              <c:pt idx="14">
                <c:v>6.8000000000000005E-4</c:v>
              </c:pt>
              <c:pt idx="15">
                <c:v>7.8700000000000005E-4</c:v>
              </c:pt>
              <c:pt idx="16">
                <c:v>9.1100000000000003E-4</c:v>
              </c:pt>
              <c:pt idx="17">
                <c:v>1.0300000000000001E-3</c:v>
              </c:pt>
              <c:pt idx="18">
                <c:v>1.165E-3</c:v>
              </c:pt>
              <c:pt idx="19">
                <c:v>1.291E-3</c:v>
              </c:pt>
              <c:pt idx="20">
                <c:v>1.4339999999999999E-3</c:v>
              </c:pt>
              <c:pt idx="21">
                <c:v>1.5629999999999999E-3</c:v>
              </c:pt>
              <c:pt idx="22">
                <c:v>1.7060000000000001E-3</c:v>
              </c:pt>
              <c:pt idx="23">
                <c:v>1.8339999999999999E-3</c:v>
              </c:pt>
              <c:pt idx="24">
                <c:v>1.9740000000000001E-3</c:v>
              </c:pt>
              <c:pt idx="25">
                <c:v>2.0969999999999999E-3</c:v>
              </c:pt>
              <c:pt idx="26">
                <c:v>2.2279999999999999E-3</c:v>
              </c:pt>
              <c:pt idx="27">
                <c:v>2.3419999999999999E-3</c:v>
              </c:pt>
              <c:pt idx="28">
                <c:v>2.4629999999999999E-3</c:v>
              </c:pt>
              <c:pt idx="29">
                <c:v>2.6840000000000002E-3</c:v>
              </c:pt>
              <c:pt idx="30">
                <c:v>2.928E-3</c:v>
              </c:pt>
              <c:pt idx="31">
                <c:v>3.2049999999999999E-3</c:v>
              </c:pt>
              <c:pt idx="32">
                <c:v>3.5140000000000002E-3</c:v>
              </c:pt>
              <c:pt idx="33">
                <c:v>3.869E-3</c:v>
              </c:pt>
              <c:pt idx="34">
                <c:v>4.2649999999999997E-3</c:v>
              </c:pt>
              <c:pt idx="35">
                <c:v>4.7239999999999999E-3</c:v>
              </c:pt>
              <c:pt idx="36">
                <c:v>5.2399999999999999E-3</c:v>
              </c:pt>
              <c:pt idx="37">
                <c:v>5.8450000000000004E-3</c:v>
              </c:pt>
              <c:pt idx="38">
                <c:v>6.5279999999999999E-3</c:v>
              </c:pt>
              <c:pt idx="39">
                <c:v>7.3400000000000002E-3</c:v>
              </c:pt>
              <c:pt idx="40">
                <c:v>8.2590000000000007E-3</c:v>
              </c:pt>
              <c:pt idx="41">
                <c:v>9.3679999999999996E-3</c:v>
              </c:pt>
              <c:pt idx="42">
                <c:v>1.0628E-2</c:v>
              </c:pt>
              <c:pt idx="43">
                <c:v>1.2175999999999999E-2</c:v>
              </c:pt>
              <c:pt idx="44">
                <c:v>1.3939E-2</c:v>
              </c:pt>
              <c:pt idx="45">
                <c:v>1.6136999999999999E-2</c:v>
              </c:pt>
              <c:pt idx="46">
                <c:v>1.865E-2</c:v>
              </c:pt>
              <c:pt idx="47">
                <c:v>2.1846999999999998E-2</c:v>
              </c:pt>
              <c:pt idx="48">
                <c:v>2.5505E-2</c:v>
              </c:pt>
              <c:pt idx="49">
                <c:v>3.0210999999999998E-2</c:v>
              </c:pt>
              <c:pt idx="50">
                <c:v>3.5595000000000002E-2</c:v>
              </c:pt>
              <c:pt idx="51">
                <c:v>4.2694000000000003E-2</c:v>
              </c:pt>
              <c:pt idx="52">
                <c:v>5.0806999999999998E-2</c:v>
              </c:pt>
              <c:pt idx="53">
                <c:v>6.1225000000000002E-2</c:v>
              </c:pt>
              <c:pt idx="54">
                <c:v>7.3062000000000002E-2</c:v>
              </c:pt>
              <c:pt idx="55">
                <c:v>8.9005000000000001E-2</c:v>
              </c:pt>
              <c:pt idx="56">
                <c:v>0.106988</c:v>
              </c:pt>
              <c:pt idx="57">
                <c:v>0.126942</c:v>
              </c:pt>
              <c:pt idx="58">
                <c:v>0.14876300000000001</c:v>
              </c:pt>
              <c:pt idx="59">
                <c:v>0.18585299999999999</c:v>
              </c:pt>
              <c:pt idx="60">
                <c:v>0.224713</c:v>
              </c:pt>
              <c:pt idx="61">
                <c:v>0.37265100000000001</c:v>
              </c:pt>
              <c:pt idx="62">
                <c:v>0.48679099999999997</c:v>
              </c:pt>
              <c:pt idx="63">
                <c:v>0.53629800000000005</c:v>
              </c:pt>
              <c:pt idx="64">
                <c:v>0.55934600000000001</c:v>
              </c:pt>
              <c:pt idx="65">
                <c:v>0.59696199999999999</c:v>
              </c:pt>
              <c:pt idx="66">
                <c:v>0.61180500000000004</c:v>
              </c:pt>
              <c:pt idx="67">
                <c:v>0.63487899999999997</c:v>
              </c:pt>
              <c:pt idx="68">
                <c:v>0.64044599999999996</c:v>
              </c:pt>
              <c:pt idx="69">
                <c:v>0.65366199999999997</c:v>
              </c:pt>
              <c:pt idx="70">
                <c:v>0.65176400000000001</c:v>
              </c:pt>
              <c:pt idx="71">
                <c:v>0.66046199999999999</c:v>
              </c:pt>
              <c:pt idx="72">
                <c:v>0.65596399999999999</c:v>
              </c:pt>
              <c:pt idx="73">
                <c:v>0.66312199999999999</c:v>
              </c:pt>
              <c:pt idx="74">
                <c:v>0.65800899999999996</c:v>
              </c:pt>
              <c:pt idx="75">
                <c:v>0.664659</c:v>
              </c:pt>
              <c:pt idx="76">
                <c:v>0.659335</c:v>
              </c:pt>
              <c:pt idx="77">
                <c:v>0.66567299999999996</c:v>
              </c:pt>
              <c:pt idx="78">
                <c:v>0.66020199999999996</c:v>
              </c:pt>
              <c:pt idx="79">
                <c:v>0.666327</c:v>
              </c:pt>
              <c:pt idx="80">
                <c:v>0.66076999999999997</c:v>
              </c:pt>
              <c:pt idx="81">
                <c:v>0.66674599999999995</c:v>
              </c:pt>
              <c:pt idx="82">
                <c:v>0.66114300000000004</c:v>
              </c:pt>
              <c:pt idx="83">
                <c:v>0.66701299999999997</c:v>
              </c:pt>
              <c:pt idx="84">
                <c:v>0.661381</c:v>
              </c:pt>
              <c:pt idx="85">
                <c:v>0.66716500000000001</c:v>
              </c:pt>
              <c:pt idx="86">
                <c:v>0.66151300000000002</c:v>
              </c:pt>
              <c:pt idx="87">
                <c:v>0.66721600000000003</c:v>
              </c:pt>
              <c:pt idx="88">
                <c:v>0.66155200000000003</c:v>
              </c:pt>
              <c:pt idx="89">
                <c:v>0.66719099999999998</c:v>
              </c:pt>
              <c:pt idx="90">
                <c:v>0.66151099999999996</c:v>
              </c:pt>
              <c:pt idx="91">
                <c:v>0.66708599999999996</c:v>
              </c:pt>
              <c:pt idx="92">
                <c:v>0.661389</c:v>
              </c:pt>
              <c:pt idx="93">
                <c:v>0.66689399999999999</c:v>
              </c:pt>
              <c:pt idx="94">
                <c:v>0.66117800000000004</c:v>
              </c:pt>
              <c:pt idx="95">
                <c:v>0.66661700000000002</c:v>
              </c:pt>
              <c:pt idx="96">
                <c:v>0.66087099999999999</c:v>
              </c:pt>
              <c:pt idx="97">
                <c:v>0.66623399999999999</c:v>
              </c:pt>
              <c:pt idx="98">
                <c:v>0.66044599999999998</c:v>
              </c:pt>
              <c:pt idx="99">
                <c:v>0.66571499999999995</c:v>
              </c:pt>
              <c:pt idx="100">
                <c:v>0.65987200000000001</c:v>
              </c:pt>
              <c:pt idx="101">
                <c:v>0.66503500000000004</c:v>
              </c:pt>
              <c:pt idx="102">
                <c:v>0.65910999999999997</c:v>
              </c:pt>
              <c:pt idx="103">
                <c:v>0.66413900000000003</c:v>
              </c:pt>
              <c:pt idx="104">
                <c:v>0.65809200000000001</c:v>
              </c:pt>
              <c:pt idx="105">
                <c:v>0.66294600000000004</c:v>
              </c:pt>
              <c:pt idx="106">
                <c:v>0.65673199999999998</c:v>
              </c:pt>
              <c:pt idx="107">
                <c:v>0.66136099999999998</c:v>
              </c:pt>
              <c:pt idx="108">
                <c:v>0.65491100000000002</c:v>
              </c:pt>
              <c:pt idx="109">
                <c:v>0.65921300000000005</c:v>
              </c:pt>
              <c:pt idx="110">
                <c:v>0.65240100000000001</c:v>
              </c:pt>
              <c:pt idx="111">
                <c:v>0.656331</c:v>
              </c:pt>
              <c:pt idx="112">
                <c:v>0.64938099999999999</c:v>
              </c:pt>
              <c:pt idx="113">
                <c:v>0.65181500000000003</c:v>
              </c:pt>
              <c:pt idx="114">
                <c:v>0.64649999999999996</c:v>
              </c:pt>
              <c:pt idx="115">
                <c:v>0.644737</c:v>
              </c:pt>
              <c:pt idx="116">
                <c:v>0.640598</c:v>
              </c:pt>
              <c:pt idx="117">
                <c:v>0.64010800000000001</c:v>
              </c:pt>
              <c:pt idx="118">
                <c:v>0.63967499999999999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1108-49C6-99A2-A4CBDD9E22C7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6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-6.7000000000000002E-5</c:v>
              </c:pt>
              <c:pt idx="1">
                <c:v>-6.0999999999999999E-5</c:v>
              </c:pt>
              <c:pt idx="2">
                <c:v>-4.1999999999999998E-5</c:v>
              </c:pt>
              <c:pt idx="3">
                <c:v>-1.5999999999999999E-5</c:v>
              </c:pt>
              <c:pt idx="4">
                <c:v>2.0999999999999999E-5</c:v>
              </c:pt>
              <c:pt idx="5">
                <c:v>6.0999999999999999E-5</c:v>
              </c:pt>
              <c:pt idx="6">
                <c:v>1.13E-4</c:v>
              </c:pt>
              <c:pt idx="7">
                <c:v>1.65E-4</c:v>
              </c:pt>
              <c:pt idx="8">
                <c:v>2.2900000000000001E-4</c:v>
              </c:pt>
              <c:pt idx="9">
                <c:v>2.9300000000000002E-4</c:v>
              </c:pt>
              <c:pt idx="10">
                <c:v>3.6900000000000002E-4</c:v>
              </c:pt>
              <c:pt idx="11">
                <c:v>4.44E-4</c:v>
              </c:pt>
              <c:pt idx="12">
                <c:v>5.3200000000000003E-4</c:v>
              </c:pt>
              <c:pt idx="13">
                <c:v>6.38E-4</c:v>
              </c:pt>
              <c:pt idx="14">
                <c:v>7.6400000000000003E-4</c:v>
              </c:pt>
              <c:pt idx="15">
                <c:v>8.8800000000000001E-4</c:v>
              </c:pt>
              <c:pt idx="16">
                <c:v>1.0319999999999999E-3</c:v>
              </c:pt>
              <c:pt idx="17">
                <c:v>1.1720000000000001E-3</c:v>
              </c:pt>
              <c:pt idx="18">
                <c:v>1.3320000000000001E-3</c:v>
              </c:pt>
              <c:pt idx="19">
                <c:v>1.4829999999999999E-3</c:v>
              </c:pt>
              <c:pt idx="20">
                <c:v>1.6540000000000001E-3</c:v>
              </c:pt>
              <c:pt idx="21">
                <c:v>1.81E-3</c:v>
              </c:pt>
              <c:pt idx="22">
                <c:v>1.9849999999999998E-3</c:v>
              </c:pt>
              <c:pt idx="23">
                <c:v>2.1410000000000001E-3</c:v>
              </c:pt>
              <c:pt idx="24">
                <c:v>2.313E-3</c:v>
              </c:pt>
              <c:pt idx="25">
                <c:v>2.464E-3</c:v>
              </c:pt>
              <c:pt idx="26">
                <c:v>2.6280000000000001E-3</c:v>
              </c:pt>
              <c:pt idx="27">
                <c:v>2.7699999999999999E-3</c:v>
              </c:pt>
              <c:pt idx="28">
                <c:v>2.9220000000000001E-3</c:v>
              </c:pt>
              <c:pt idx="29">
                <c:v>3.199E-3</c:v>
              </c:pt>
              <c:pt idx="30">
                <c:v>3.5079999999999998E-3</c:v>
              </c:pt>
              <c:pt idx="31">
                <c:v>3.8630000000000001E-3</c:v>
              </c:pt>
              <c:pt idx="32">
                <c:v>4.2589999999999998E-3</c:v>
              </c:pt>
              <c:pt idx="33">
                <c:v>4.718E-3</c:v>
              </c:pt>
              <c:pt idx="34">
                <c:v>5.2339999999999999E-3</c:v>
              </c:pt>
              <c:pt idx="35">
                <c:v>5.8389999999999996E-3</c:v>
              </c:pt>
              <c:pt idx="36">
                <c:v>6.522E-3</c:v>
              </c:pt>
              <c:pt idx="37">
                <c:v>7.3340000000000002E-3</c:v>
              </c:pt>
              <c:pt idx="38">
                <c:v>8.2529999999999999E-3</c:v>
              </c:pt>
              <c:pt idx="39">
                <c:v>9.3620000000000005E-3</c:v>
              </c:pt>
              <c:pt idx="40">
                <c:v>1.0623E-2</c:v>
              </c:pt>
              <c:pt idx="41">
                <c:v>1.217E-2</c:v>
              </c:pt>
              <c:pt idx="42">
                <c:v>1.3932999999999999E-2</c:v>
              </c:pt>
              <c:pt idx="43">
                <c:v>1.6132000000000001E-2</c:v>
              </c:pt>
              <c:pt idx="44">
                <c:v>1.8644000000000001E-2</c:v>
              </c:pt>
              <c:pt idx="45">
                <c:v>2.1840999999999999E-2</c:v>
              </c:pt>
              <c:pt idx="46">
                <c:v>2.5499000000000001E-2</c:v>
              </c:pt>
              <c:pt idx="47">
                <c:v>3.0204000000000002E-2</c:v>
              </c:pt>
              <c:pt idx="48">
                <c:v>3.5586E-2</c:v>
              </c:pt>
              <c:pt idx="49">
                <c:v>4.2687000000000003E-2</c:v>
              </c:pt>
              <c:pt idx="50">
                <c:v>5.0802E-2</c:v>
              </c:pt>
              <c:pt idx="51">
                <c:v>6.1219000000000003E-2</c:v>
              </c:pt>
              <c:pt idx="52">
                <c:v>7.3056999999999997E-2</c:v>
              </c:pt>
              <c:pt idx="53">
                <c:v>8.8997999999999994E-2</c:v>
              </c:pt>
              <c:pt idx="54">
                <c:v>0.106977</c:v>
              </c:pt>
              <c:pt idx="55">
                <c:v>0.12693599999999999</c:v>
              </c:pt>
              <c:pt idx="56">
                <c:v>0.14876</c:v>
              </c:pt>
              <c:pt idx="57">
                <c:v>0.185864</c:v>
              </c:pt>
              <c:pt idx="58">
                <c:v>0.224718</c:v>
              </c:pt>
              <c:pt idx="59">
                <c:v>0.37262699999999999</c:v>
              </c:pt>
              <c:pt idx="60">
                <c:v>0.48675600000000002</c:v>
              </c:pt>
              <c:pt idx="61">
                <c:v>0.53633399999999998</c:v>
              </c:pt>
              <c:pt idx="62">
                <c:v>0.55938200000000005</c:v>
              </c:pt>
              <c:pt idx="63">
                <c:v>0.59696700000000003</c:v>
              </c:pt>
              <c:pt idx="64">
                <c:v>0.61184300000000003</c:v>
              </c:pt>
              <c:pt idx="65">
                <c:v>0.63492499999999996</c:v>
              </c:pt>
              <c:pt idx="66">
                <c:v>0.64048899999999998</c:v>
              </c:pt>
              <c:pt idx="67">
                <c:v>0.65371999999999997</c:v>
              </c:pt>
              <c:pt idx="68">
                <c:v>0.65182300000000004</c:v>
              </c:pt>
              <c:pt idx="69">
                <c:v>0.66052</c:v>
              </c:pt>
              <c:pt idx="70">
                <c:v>0.65602700000000003</c:v>
              </c:pt>
              <c:pt idx="71">
                <c:v>0.66318900000000003</c:v>
              </c:pt>
              <c:pt idx="72">
                <c:v>0.65808100000000003</c:v>
              </c:pt>
              <c:pt idx="73">
                <c:v>0.66474100000000003</c:v>
              </c:pt>
              <c:pt idx="74">
                <c:v>0.65942100000000003</c:v>
              </c:pt>
              <c:pt idx="75">
                <c:v>0.66576199999999996</c:v>
              </c:pt>
              <c:pt idx="76">
                <c:v>0.66029800000000005</c:v>
              </c:pt>
              <c:pt idx="77">
                <c:v>0.66642999999999997</c:v>
              </c:pt>
              <c:pt idx="78">
                <c:v>0.66088000000000002</c:v>
              </c:pt>
              <c:pt idx="79">
                <c:v>0.66686999999999996</c:v>
              </c:pt>
              <c:pt idx="80">
                <c:v>0.66127400000000003</c:v>
              </c:pt>
              <c:pt idx="81">
                <c:v>0.66715100000000005</c:v>
              </c:pt>
              <c:pt idx="82">
                <c:v>0.66152999999999995</c:v>
              </c:pt>
              <c:pt idx="83">
                <c:v>0.66732599999999997</c:v>
              </c:pt>
              <c:pt idx="84">
                <c:v>0.66168700000000003</c:v>
              </c:pt>
              <c:pt idx="85">
                <c:v>0.66741099999999998</c:v>
              </c:pt>
              <c:pt idx="86">
                <c:v>0.66176000000000001</c:v>
              </c:pt>
              <c:pt idx="87">
                <c:v>0.66741499999999998</c:v>
              </c:pt>
              <c:pt idx="88">
                <c:v>0.66175499999999998</c:v>
              </c:pt>
              <c:pt idx="89">
                <c:v>0.667354</c:v>
              </c:pt>
              <c:pt idx="90">
                <c:v>0.66168099999999996</c:v>
              </c:pt>
              <c:pt idx="91">
                <c:v>0.66722199999999998</c:v>
              </c:pt>
              <c:pt idx="92">
                <c:v>0.66153399999999996</c:v>
              </c:pt>
              <c:pt idx="93">
                <c:v>0.66700999999999999</c:v>
              </c:pt>
              <c:pt idx="94">
                <c:v>0.66130299999999997</c:v>
              </c:pt>
              <c:pt idx="95">
                <c:v>0.666717</c:v>
              </c:pt>
              <c:pt idx="96">
                <c:v>0.66098100000000004</c:v>
              </c:pt>
              <c:pt idx="97">
                <c:v>0.66632100000000005</c:v>
              </c:pt>
              <c:pt idx="98">
                <c:v>0.66054400000000002</c:v>
              </c:pt>
              <c:pt idx="99">
                <c:v>0.66579200000000005</c:v>
              </c:pt>
              <c:pt idx="100">
                <c:v>0.65995899999999996</c:v>
              </c:pt>
              <c:pt idx="101">
                <c:v>0.66510499999999995</c:v>
              </c:pt>
              <c:pt idx="102">
                <c:v>0.65918900000000002</c:v>
              </c:pt>
              <c:pt idx="103">
                <c:v>0.66420199999999996</c:v>
              </c:pt>
              <c:pt idx="104">
                <c:v>0.658165</c:v>
              </c:pt>
              <c:pt idx="105">
                <c:v>0.66300499999999996</c:v>
              </c:pt>
              <c:pt idx="106">
                <c:v>0.65679900000000002</c:v>
              </c:pt>
              <c:pt idx="107">
                <c:v>0.66141499999999998</c:v>
              </c:pt>
              <c:pt idx="108">
                <c:v>0.65497399999999995</c:v>
              </c:pt>
              <c:pt idx="109">
                <c:v>0.65926499999999999</c:v>
              </c:pt>
              <c:pt idx="110">
                <c:v>0.65246099999999996</c:v>
              </c:pt>
              <c:pt idx="111">
                <c:v>0.65637999999999996</c:v>
              </c:pt>
              <c:pt idx="112">
                <c:v>0.64943799999999996</c:v>
              </c:pt>
              <c:pt idx="113">
                <c:v>0.65186299999999997</c:v>
              </c:pt>
              <c:pt idx="114">
                <c:v>0.64655600000000002</c:v>
              </c:pt>
              <c:pt idx="115">
                <c:v>0.64478400000000002</c:v>
              </c:pt>
              <c:pt idx="116">
                <c:v>0.64065300000000003</c:v>
              </c:pt>
              <c:pt idx="117">
                <c:v>0.640154</c:v>
              </c:pt>
              <c:pt idx="118">
                <c:v>0.63973100000000005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1108-49C6-99A2-A4CBDD9E22C7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6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-6.4999999999999994E-5</c:v>
              </c:pt>
              <c:pt idx="1">
                <c:v>-5.8999999999999998E-5</c:v>
              </c:pt>
              <c:pt idx="2">
                <c:v>-3.8000000000000002E-5</c:v>
              </c:pt>
              <c:pt idx="3">
                <c:v>-1.1E-5</c:v>
              </c:pt>
              <c:pt idx="4">
                <c:v>2.9E-5</c:v>
              </c:pt>
              <c:pt idx="5">
                <c:v>7.2000000000000002E-5</c:v>
              </c:pt>
              <c:pt idx="6">
                <c:v>1.2799999999999999E-4</c:v>
              </c:pt>
              <c:pt idx="7">
                <c:v>1.85E-4</c:v>
              </c:pt>
              <c:pt idx="8">
                <c:v>2.5599999999999999E-4</c:v>
              </c:pt>
              <c:pt idx="9">
                <c:v>3.2699999999999998E-4</c:v>
              </c:pt>
              <c:pt idx="10">
                <c:v>4.1199999999999999E-4</c:v>
              </c:pt>
              <c:pt idx="11">
                <c:v>4.9600000000000002E-4</c:v>
              </c:pt>
              <c:pt idx="12">
                <c:v>5.9500000000000004E-4</c:v>
              </c:pt>
              <c:pt idx="13">
                <c:v>7.1699999999999997E-4</c:v>
              </c:pt>
              <c:pt idx="14">
                <c:v>8.6200000000000003E-4</c:v>
              </c:pt>
              <c:pt idx="15">
                <c:v>1.0059999999999999E-3</c:v>
              </c:pt>
              <c:pt idx="16">
                <c:v>1.176E-3</c:v>
              </c:pt>
              <c:pt idx="17">
                <c:v>1.3420000000000001E-3</c:v>
              </c:pt>
              <c:pt idx="18">
                <c:v>1.5330000000000001E-3</c:v>
              </c:pt>
              <c:pt idx="19">
                <c:v>1.7149999999999999E-3</c:v>
              </c:pt>
              <c:pt idx="20">
                <c:v>1.9220000000000001E-3</c:v>
              </c:pt>
              <c:pt idx="21">
                <c:v>2.1129999999999999E-3</c:v>
              </c:pt>
              <c:pt idx="22">
                <c:v>2.3280000000000002E-3</c:v>
              </c:pt>
              <c:pt idx="23">
                <c:v>2.5219999999999999E-3</c:v>
              </c:pt>
              <c:pt idx="24">
                <c:v>2.735E-3</c:v>
              </c:pt>
              <c:pt idx="25">
                <c:v>2.9250000000000001E-3</c:v>
              </c:pt>
              <c:pt idx="26">
                <c:v>3.1310000000000001E-3</c:v>
              </c:pt>
              <c:pt idx="27">
                <c:v>3.31E-3</c:v>
              </c:pt>
              <c:pt idx="28">
                <c:v>3.5019999999999999E-3</c:v>
              </c:pt>
              <c:pt idx="29">
                <c:v>3.8560000000000001E-3</c:v>
              </c:pt>
              <c:pt idx="30">
                <c:v>4.2529999999999998E-3</c:v>
              </c:pt>
              <c:pt idx="31">
                <c:v>4.712E-3</c:v>
              </c:pt>
              <c:pt idx="32">
                <c:v>5.228E-3</c:v>
              </c:pt>
              <c:pt idx="33">
                <c:v>5.8339999999999998E-3</c:v>
              </c:pt>
              <c:pt idx="34">
                <c:v>6.5160000000000001E-3</c:v>
              </c:pt>
              <c:pt idx="35">
                <c:v>7.3280000000000003E-3</c:v>
              </c:pt>
              <c:pt idx="36">
                <c:v>8.2470000000000009E-3</c:v>
              </c:pt>
              <c:pt idx="37">
                <c:v>9.3570000000000007E-3</c:v>
              </c:pt>
              <c:pt idx="38">
                <c:v>1.0618000000000001E-2</c:v>
              </c:pt>
              <c:pt idx="39">
                <c:v>1.2165E-2</c:v>
              </c:pt>
              <c:pt idx="40">
                <c:v>1.3927999999999999E-2</c:v>
              </c:pt>
              <c:pt idx="41">
                <c:v>1.6126999999999999E-2</c:v>
              </c:pt>
              <c:pt idx="42">
                <c:v>1.8638999999999999E-2</c:v>
              </c:pt>
              <c:pt idx="43">
                <c:v>2.1836999999999999E-2</c:v>
              </c:pt>
              <c:pt idx="44">
                <c:v>2.5496999999999999E-2</c:v>
              </c:pt>
              <c:pt idx="45">
                <c:v>3.0200999999999999E-2</c:v>
              </c:pt>
              <c:pt idx="46">
                <c:v>3.5584999999999999E-2</c:v>
              </c:pt>
              <c:pt idx="47">
                <c:v>4.2685000000000001E-2</c:v>
              </c:pt>
              <c:pt idx="48">
                <c:v>5.0798000000000003E-2</c:v>
              </c:pt>
              <c:pt idx="49">
                <c:v>6.1218000000000002E-2</c:v>
              </c:pt>
              <c:pt idx="50">
                <c:v>7.306E-2</c:v>
              </c:pt>
              <c:pt idx="51">
                <c:v>8.9001999999999998E-2</c:v>
              </c:pt>
              <c:pt idx="52">
                <c:v>0.10698199999999999</c:v>
              </c:pt>
              <c:pt idx="53">
                <c:v>0.12694</c:v>
              </c:pt>
              <c:pt idx="54">
                <c:v>0.148759</c:v>
              </c:pt>
              <c:pt idx="55">
                <c:v>0.18584899999999999</c:v>
              </c:pt>
              <c:pt idx="56">
                <c:v>0.22469700000000001</c:v>
              </c:pt>
              <c:pt idx="57">
                <c:v>0.37264700000000001</c:v>
              </c:pt>
              <c:pt idx="58">
                <c:v>0.48678199999999999</c:v>
              </c:pt>
              <c:pt idx="59">
                <c:v>0.53637599999999996</c:v>
              </c:pt>
              <c:pt idx="60">
                <c:v>0.559388</c:v>
              </c:pt>
              <c:pt idx="61">
                <c:v>0.59701400000000004</c:v>
              </c:pt>
              <c:pt idx="62">
                <c:v>0.61188699999999996</c:v>
              </c:pt>
              <c:pt idx="63">
                <c:v>0.63495000000000001</c:v>
              </c:pt>
              <c:pt idx="64">
                <c:v>0.64052799999999999</c:v>
              </c:pt>
              <c:pt idx="65">
                <c:v>0.65376400000000001</c:v>
              </c:pt>
              <c:pt idx="66">
                <c:v>0.65186900000000003</c:v>
              </c:pt>
              <c:pt idx="67">
                <c:v>0.66057699999999997</c:v>
              </c:pt>
              <c:pt idx="68">
                <c:v>0.65608500000000003</c:v>
              </c:pt>
              <c:pt idx="69">
                <c:v>0.66324799999999995</c:v>
              </c:pt>
              <c:pt idx="70">
                <c:v>0.65814399999999995</c:v>
              </c:pt>
              <c:pt idx="71">
                <c:v>0.66480799999999995</c:v>
              </c:pt>
              <c:pt idx="72">
                <c:v>0.65949199999999997</c:v>
              </c:pt>
              <c:pt idx="73">
                <c:v>0.66584399999999999</c:v>
              </c:pt>
              <c:pt idx="74">
                <c:v>0.66038300000000005</c:v>
              </c:pt>
              <c:pt idx="75">
                <c:v>0.66651899999999997</c:v>
              </c:pt>
              <c:pt idx="76">
                <c:v>0.66097600000000001</c:v>
              </c:pt>
              <c:pt idx="77">
                <c:v>0.66697200000000001</c:v>
              </c:pt>
              <c:pt idx="78">
                <c:v>0.66138300000000005</c:v>
              </c:pt>
              <c:pt idx="79">
                <c:v>0.66727499999999995</c:v>
              </c:pt>
              <c:pt idx="80">
                <c:v>0.66166000000000003</c:v>
              </c:pt>
              <c:pt idx="81">
                <c:v>0.66746300000000003</c:v>
              </c:pt>
              <c:pt idx="82">
                <c:v>0.66183499999999995</c:v>
              </c:pt>
              <c:pt idx="83">
                <c:v>0.66757200000000005</c:v>
              </c:pt>
              <c:pt idx="84">
                <c:v>0.66193299999999999</c:v>
              </c:pt>
              <c:pt idx="85">
                <c:v>0.66760900000000001</c:v>
              </c:pt>
              <c:pt idx="86">
                <c:v>0.66196200000000005</c:v>
              </c:pt>
              <c:pt idx="87">
                <c:v>0.66757699999999998</c:v>
              </c:pt>
              <c:pt idx="88">
                <c:v>0.66192399999999996</c:v>
              </c:pt>
              <c:pt idx="89">
                <c:v>0.66749000000000003</c:v>
              </c:pt>
              <c:pt idx="90">
                <c:v>0.661825</c:v>
              </c:pt>
              <c:pt idx="91">
                <c:v>0.66733699999999996</c:v>
              </c:pt>
              <c:pt idx="92">
                <c:v>0.66165799999999997</c:v>
              </c:pt>
              <c:pt idx="93">
                <c:v>0.66710800000000003</c:v>
              </c:pt>
              <c:pt idx="94">
                <c:v>0.66141099999999997</c:v>
              </c:pt>
              <c:pt idx="95">
                <c:v>0.66680300000000003</c:v>
              </c:pt>
              <c:pt idx="96">
                <c:v>0.661076</c:v>
              </c:pt>
              <c:pt idx="97">
                <c:v>0.66639700000000002</c:v>
              </c:pt>
              <c:pt idx="98">
                <c:v>0.66062900000000002</c:v>
              </c:pt>
              <c:pt idx="99">
                <c:v>0.66586000000000001</c:v>
              </c:pt>
              <c:pt idx="100">
                <c:v>0.66003699999999998</c:v>
              </c:pt>
              <c:pt idx="101">
                <c:v>0.66516699999999995</c:v>
              </c:pt>
              <c:pt idx="102">
                <c:v>0.65925999999999996</c:v>
              </c:pt>
              <c:pt idx="103">
                <c:v>0.66425900000000004</c:v>
              </c:pt>
              <c:pt idx="104">
                <c:v>0.65822999999999998</c:v>
              </c:pt>
              <c:pt idx="105">
                <c:v>0.66305800000000004</c:v>
              </c:pt>
              <c:pt idx="106">
                <c:v>0.65686</c:v>
              </c:pt>
              <c:pt idx="107">
                <c:v>0.66146499999999997</c:v>
              </c:pt>
              <c:pt idx="108">
                <c:v>0.65503199999999995</c:v>
              </c:pt>
              <c:pt idx="109">
                <c:v>0.65931200000000001</c:v>
              </c:pt>
              <c:pt idx="110">
                <c:v>0.65251499999999996</c:v>
              </c:pt>
              <c:pt idx="111">
                <c:v>0.65642599999999995</c:v>
              </c:pt>
              <c:pt idx="112">
                <c:v>0.64949100000000004</c:v>
              </c:pt>
              <c:pt idx="113">
                <c:v>0.65190700000000001</c:v>
              </c:pt>
              <c:pt idx="114">
                <c:v>0.64660799999999996</c:v>
              </c:pt>
              <c:pt idx="115">
                <c:v>0.64482600000000001</c:v>
              </c:pt>
              <c:pt idx="116">
                <c:v>0.64070400000000005</c:v>
              </c:pt>
              <c:pt idx="117">
                <c:v>0.64019499999999996</c:v>
              </c:pt>
              <c:pt idx="118">
                <c:v>0.63978199999999996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1108-49C6-99A2-A4CBDD9E22C7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5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-6.3E-5</c:v>
              </c:pt>
              <c:pt idx="1">
                <c:v>-5.5999999999999999E-5</c:v>
              </c:pt>
              <c:pt idx="2">
                <c:v>-3.4E-5</c:v>
              </c:pt>
              <c:pt idx="3">
                <c:v>-5.0000000000000004E-6</c:v>
              </c:pt>
              <c:pt idx="4">
                <c:v>3.8000000000000002E-5</c:v>
              </c:pt>
              <c:pt idx="5">
                <c:v>8.5000000000000006E-5</c:v>
              </c:pt>
              <c:pt idx="6">
                <c:v>1.46E-4</c:v>
              </c:pt>
              <c:pt idx="7">
                <c:v>2.0799999999999999E-4</c:v>
              </c:pt>
              <c:pt idx="8">
                <c:v>2.8600000000000001E-4</c:v>
              </c:pt>
              <c:pt idx="9">
                <c:v>3.6499999999999998E-4</c:v>
              </c:pt>
              <c:pt idx="10">
                <c:v>4.6099999999999998E-4</c:v>
              </c:pt>
              <c:pt idx="11">
                <c:v>5.5599999999999996E-4</c:v>
              </c:pt>
              <c:pt idx="12">
                <c:v>6.69E-4</c:v>
              </c:pt>
              <c:pt idx="13">
                <c:v>8.0900000000000004E-4</c:v>
              </c:pt>
              <c:pt idx="14">
                <c:v>9.77E-4</c:v>
              </c:pt>
              <c:pt idx="15">
                <c:v>1.147E-3</c:v>
              </c:pt>
              <c:pt idx="16">
                <c:v>1.348E-3</c:v>
              </c:pt>
              <c:pt idx="17">
                <c:v>1.5460000000000001E-3</c:v>
              </c:pt>
              <c:pt idx="18">
                <c:v>1.7769999999999999E-3</c:v>
              </c:pt>
              <c:pt idx="19">
                <c:v>1.9989999999999999E-3</c:v>
              </c:pt>
              <c:pt idx="20">
                <c:v>2.2520000000000001E-3</c:v>
              </c:pt>
              <c:pt idx="21">
                <c:v>2.4889999999999999E-3</c:v>
              </c:pt>
              <c:pt idx="22">
                <c:v>2.7550000000000001E-3</c:v>
              </c:pt>
              <c:pt idx="23">
                <c:v>2.9989999999999999E-3</c:v>
              </c:pt>
              <c:pt idx="24">
                <c:v>3.2680000000000001E-3</c:v>
              </c:pt>
              <c:pt idx="25">
                <c:v>3.5079999999999998E-3</c:v>
              </c:pt>
              <c:pt idx="26">
                <c:v>3.7699999999999999E-3</c:v>
              </c:pt>
              <c:pt idx="27">
                <c:v>4.0000000000000001E-3</c:v>
              </c:pt>
              <c:pt idx="28">
                <c:v>4.2469999999999999E-3</c:v>
              </c:pt>
              <c:pt idx="29">
                <c:v>4.7060000000000001E-3</c:v>
              </c:pt>
              <c:pt idx="30">
                <c:v>5.2220000000000001E-3</c:v>
              </c:pt>
              <c:pt idx="31">
                <c:v>5.8279999999999998E-3</c:v>
              </c:pt>
              <c:pt idx="32">
                <c:v>6.5110000000000003E-3</c:v>
              </c:pt>
              <c:pt idx="33">
                <c:v>7.3229999999999996E-3</c:v>
              </c:pt>
              <c:pt idx="34">
                <c:v>8.2419999999999993E-3</c:v>
              </c:pt>
              <c:pt idx="35">
                <c:v>9.3519999999999992E-3</c:v>
              </c:pt>
              <c:pt idx="36">
                <c:v>1.0612999999999999E-2</c:v>
              </c:pt>
              <c:pt idx="37">
                <c:v>1.2160000000000001E-2</c:v>
              </c:pt>
              <c:pt idx="38">
                <c:v>1.3924000000000001E-2</c:v>
              </c:pt>
              <c:pt idx="39">
                <c:v>1.6122999999999998E-2</c:v>
              </c:pt>
              <c:pt idx="40">
                <c:v>1.8636E-2</c:v>
              </c:pt>
              <c:pt idx="41">
                <c:v>2.1833999999999999E-2</c:v>
              </c:pt>
              <c:pt idx="42">
                <c:v>2.5492999999999998E-2</c:v>
              </c:pt>
              <c:pt idx="43">
                <c:v>3.0200000000000001E-2</c:v>
              </c:pt>
              <c:pt idx="44">
                <c:v>3.5586E-2</c:v>
              </c:pt>
              <c:pt idx="45">
                <c:v>4.2686000000000002E-2</c:v>
              </c:pt>
              <c:pt idx="46">
                <c:v>5.0800999999999999E-2</c:v>
              </c:pt>
              <c:pt idx="47">
                <c:v>6.1220999999999998E-2</c:v>
              </c:pt>
              <c:pt idx="48">
                <c:v>7.3061000000000001E-2</c:v>
              </c:pt>
              <c:pt idx="49">
                <c:v>8.9008000000000004E-2</c:v>
              </c:pt>
              <c:pt idx="50">
                <c:v>0.10699500000000001</c:v>
              </c:pt>
              <c:pt idx="51">
                <c:v>0.12695300000000001</c:v>
              </c:pt>
              <c:pt idx="52">
                <c:v>0.14877899999999999</c:v>
              </c:pt>
              <c:pt idx="53">
                <c:v>0.18587500000000001</c:v>
              </c:pt>
              <c:pt idx="54">
                <c:v>0.224741</c:v>
              </c:pt>
              <c:pt idx="55">
                <c:v>0.37270399999999998</c:v>
              </c:pt>
              <c:pt idx="56">
                <c:v>0.48686600000000002</c:v>
              </c:pt>
              <c:pt idx="57">
                <c:v>0.536385</c:v>
              </c:pt>
              <c:pt idx="58">
                <c:v>0.55944000000000005</c:v>
              </c:pt>
              <c:pt idx="59">
                <c:v>0.59706700000000001</c:v>
              </c:pt>
              <c:pt idx="60">
                <c:v>0.61191700000000004</c:v>
              </c:pt>
              <c:pt idx="61">
                <c:v>0.63500199999999996</c:v>
              </c:pt>
              <c:pt idx="62">
                <c:v>0.64057500000000001</c:v>
              </c:pt>
              <c:pt idx="63">
                <c:v>0.65380199999999999</c:v>
              </c:pt>
              <c:pt idx="64">
                <c:v>0.65191200000000005</c:v>
              </c:pt>
              <c:pt idx="65">
                <c:v>0.66062200000000004</c:v>
              </c:pt>
              <c:pt idx="66">
                <c:v>0.65613299999999997</c:v>
              </c:pt>
              <c:pt idx="67">
                <c:v>0.663304</c:v>
              </c:pt>
              <c:pt idx="68">
                <c:v>0.65820199999999995</c:v>
              </c:pt>
              <c:pt idx="69">
                <c:v>0.66486699999999999</c:v>
              </c:pt>
              <c:pt idx="70">
                <c:v>0.659555</c:v>
              </c:pt>
              <c:pt idx="71">
                <c:v>0.66591100000000003</c:v>
              </c:pt>
              <c:pt idx="72">
                <c:v>0.66045399999999999</c:v>
              </c:pt>
              <c:pt idx="73">
                <c:v>0.66659999999999997</c:v>
              </c:pt>
              <c:pt idx="74">
                <c:v>0.66105999999999998</c:v>
              </c:pt>
              <c:pt idx="75">
                <c:v>0.66705999999999999</c:v>
              </c:pt>
              <c:pt idx="76">
                <c:v>0.66147800000000001</c:v>
              </c:pt>
              <c:pt idx="77">
                <c:v>0.66737599999999997</c:v>
              </c:pt>
              <c:pt idx="78">
                <c:v>0.66176900000000005</c:v>
              </c:pt>
              <c:pt idx="79">
                <c:v>0.66758600000000001</c:v>
              </c:pt>
              <c:pt idx="80">
                <c:v>0.661964</c:v>
              </c:pt>
              <c:pt idx="81">
                <c:v>0.66770799999999997</c:v>
              </c:pt>
              <c:pt idx="82">
                <c:v>0.66208</c:v>
              </c:pt>
              <c:pt idx="83">
                <c:v>0.66776899999999995</c:v>
              </c:pt>
              <c:pt idx="84">
                <c:v>0.662134</c:v>
              </c:pt>
              <c:pt idx="85">
                <c:v>0.667771</c:v>
              </c:pt>
              <c:pt idx="86">
                <c:v>0.66213</c:v>
              </c:pt>
              <c:pt idx="87">
                <c:v>0.66771199999999997</c:v>
              </c:pt>
              <c:pt idx="88">
                <c:v>0.66206699999999996</c:v>
              </c:pt>
              <c:pt idx="89">
                <c:v>0.66760299999999995</c:v>
              </c:pt>
              <c:pt idx="90">
                <c:v>0.66194799999999998</c:v>
              </c:pt>
              <c:pt idx="91">
                <c:v>0.66743399999999997</c:v>
              </c:pt>
              <c:pt idx="92">
                <c:v>0.66176500000000005</c:v>
              </c:pt>
              <c:pt idx="93">
                <c:v>0.66719300000000004</c:v>
              </c:pt>
              <c:pt idx="94">
                <c:v>0.66150600000000004</c:v>
              </c:pt>
              <c:pt idx="95">
                <c:v>0.66687799999999997</c:v>
              </c:pt>
              <c:pt idx="96">
                <c:v>0.661161</c:v>
              </c:pt>
              <c:pt idx="97">
                <c:v>0.66646399999999995</c:v>
              </c:pt>
              <c:pt idx="98">
                <c:v>0.66070499999999999</c:v>
              </c:pt>
              <c:pt idx="99">
                <c:v>0.66591999999999996</c:v>
              </c:pt>
              <c:pt idx="100">
                <c:v>0.66010599999999997</c:v>
              </c:pt>
              <c:pt idx="101">
                <c:v>0.66522199999999998</c:v>
              </c:pt>
              <c:pt idx="102">
                <c:v>0.65932400000000002</c:v>
              </c:pt>
              <c:pt idx="103">
                <c:v>0.66430900000000004</c:v>
              </c:pt>
              <c:pt idx="104">
                <c:v>0.65828900000000001</c:v>
              </c:pt>
              <c:pt idx="105">
                <c:v>0.66310500000000006</c:v>
              </c:pt>
              <c:pt idx="106">
                <c:v>0.65691500000000003</c:v>
              </c:pt>
              <c:pt idx="107">
                <c:v>0.66151000000000004</c:v>
              </c:pt>
              <c:pt idx="108">
                <c:v>0.655084</c:v>
              </c:pt>
              <c:pt idx="109">
                <c:v>0.659354</c:v>
              </c:pt>
              <c:pt idx="110">
                <c:v>0.65256499999999995</c:v>
              </c:pt>
              <c:pt idx="111">
                <c:v>0.65646700000000002</c:v>
              </c:pt>
              <c:pt idx="112">
                <c:v>0.64953899999999998</c:v>
              </c:pt>
              <c:pt idx="113">
                <c:v>0.65194700000000005</c:v>
              </c:pt>
              <c:pt idx="114">
                <c:v>0.64665499999999998</c:v>
              </c:pt>
              <c:pt idx="115">
                <c:v>0.64486600000000005</c:v>
              </c:pt>
              <c:pt idx="116">
                <c:v>0.64075199999999999</c:v>
              </c:pt>
              <c:pt idx="117">
                <c:v>0.64023399999999997</c:v>
              </c:pt>
              <c:pt idx="118">
                <c:v>0.63983000000000001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1108-49C6-99A2-A4CBDD9E22C7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5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-6.0000000000000002E-5</c:v>
              </c:pt>
              <c:pt idx="1">
                <c:v>-5.1999999999999997E-5</c:v>
              </c:pt>
              <c:pt idx="2">
                <c:v>-2.9E-5</c:v>
              </c:pt>
              <c:pt idx="3">
                <c:v>3.0000000000000001E-6</c:v>
              </c:pt>
              <c:pt idx="4">
                <c:v>4.8999999999999998E-5</c:v>
              </c:pt>
              <c:pt idx="5">
                <c:v>1E-4</c:v>
              </c:pt>
              <c:pt idx="6">
                <c:v>1.65E-4</c:v>
              </c:pt>
              <c:pt idx="7">
                <c:v>2.34E-4</c:v>
              </c:pt>
              <c:pt idx="8">
                <c:v>3.2000000000000003E-4</c:v>
              </c:pt>
              <c:pt idx="9">
                <c:v>4.0900000000000002E-4</c:v>
              </c:pt>
              <c:pt idx="10">
                <c:v>5.1599999999999997E-4</c:v>
              </c:pt>
              <c:pt idx="11">
                <c:v>6.2500000000000001E-4</c:v>
              </c:pt>
              <c:pt idx="12">
                <c:v>7.54E-4</c:v>
              </c:pt>
              <c:pt idx="13">
                <c:v>9.1600000000000004E-4</c:v>
              </c:pt>
              <c:pt idx="14">
                <c:v>1.1130000000000001E-3</c:v>
              </c:pt>
              <c:pt idx="15">
                <c:v>1.315E-3</c:v>
              </c:pt>
              <c:pt idx="16">
                <c:v>1.554E-3</c:v>
              </c:pt>
              <c:pt idx="17">
                <c:v>1.794E-3</c:v>
              </c:pt>
              <c:pt idx="18">
                <c:v>2.075E-3</c:v>
              </c:pt>
              <c:pt idx="19">
                <c:v>2.3479999999999998E-3</c:v>
              </c:pt>
              <c:pt idx="20">
                <c:v>2.6610000000000002E-3</c:v>
              </c:pt>
              <c:pt idx="21">
                <c:v>2.9589999999999998E-3</c:v>
              </c:pt>
              <c:pt idx="22">
                <c:v>3.2940000000000001E-3</c:v>
              </c:pt>
              <c:pt idx="23">
                <c:v>3.6029999999999999E-3</c:v>
              </c:pt>
              <c:pt idx="24">
                <c:v>3.947E-3</c:v>
              </c:pt>
              <c:pt idx="25">
                <c:v>4.2560000000000002E-3</c:v>
              </c:pt>
              <c:pt idx="26">
                <c:v>4.5950000000000001E-3</c:v>
              </c:pt>
              <c:pt idx="27">
                <c:v>4.8939999999999999E-3</c:v>
              </c:pt>
              <c:pt idx="28">
                <c:v>5.2160000000000002E-3</c:v>
              </c:pt>
              <c:pt idx="29">
                <c:v>5.8219999999999999E-3</c:v>
              </c:pt>
              <c:pt idx="30">
                <c:v>6.5040000000000002E-3</c:v>
              </c:pt>
              <c:pt idx="31">
                <c:v>7.3159999999999996E-3</c:v>
              </c:pt>
              <c:pt idx="32">
                <c:v>8.2360000000000003E-3</c:v>
              </c:pt>
              <c:pt idx="33">
                <c:v>9.3449999999999991E-3</c:v>
              </c:pt>
              <c:pt idx="34">
                <c:v>1.0606000000000001E-2</c:v>
              </c:pt>
              <c:pt idx="35">
                <c:v>1.2154E-2</c:v>
              </c:pt>
              <c:pt idx="36">
                <c:v>1.3917000000000001E-2</c:v>
              </c:pt>
              <c:pt idx="37">
                <c:v>1.6116999999999999E-2</c:v>
              </c:pt>
              <c:pt idx="38">
                <c:v>1.8630000000000001E-2</c:v>
              </c:pt>
              <c:pt idx="39">
                <c:v>2.1826999999999999E-2</c:v>
              </c:pt>
              <c:pt idx="40">
                <c:v>2.5486999999999999E-2</c:v>
              </c:pt>
              <c:pt idx="41">
                <c:v>3.0193000000000001E-2</c:v>
              </c:pt>
              <c:pt idx="42">
                <c:v>3.5576000000000003E-2</c:v>
              </c:pt>
              <c:pt idx="43">
                <c:v>4.2678000000000001E-2</c:v>
              </c:pt>
              <c:pt idx="44">
                <c:v>5.0795E-2</c:v>
              </c:pt>
              <c:pt idx="45">
                <c:v>6.1213999999999998E-2</c:v>
              </c:pt>
              <c:pt idx="46">
                <c:v>7.3054999999999995E-2</c:v>
              </c:pt>
              <c:pt idx="47">
                <c:v>8.8998999999999995E-2</c:v>
              </c:pt>
              <c:pt idx="48">
                <c:v>0.10698199999999999</c:v>
              </c:pt>
              <c:pt idx="49">
                <c:v>0.126944</c:v>
              </c:pt>
              <c:pt idx="50">
                <c:v>0.14877199999999999</c:v>
              </c:pt>
              <c:pt idx="51">
                <c:v>0.18588099999999999</c:v>
              </c:pt>
              <c:pt idx="52">
                <c:v>0.22474</c:v>
              </c:pt>
              <c:pt idx="53">
                <c:v>0.37267299999999998</c:v>
              </c:pt>
              <c:pt idx="54">
                <c:v>0.486821</c:v>
              </c:pt>
              <c:pt idx="55">
                <c:v>0.53640900000000002</c:v>
              </c:pt>
              <c:pt idx="56">
                <c:v>0.55946399999999996</c:v>
              </c:pt>
              <c:pt idx="57">
                <c:v>0.59705900000000001</c:v>
              </c:pt>
              <c:pt idx="58">
                <c:v>0.61194000000000004</c:v>
              </c:pt>
              <c:pt idx="59">
                <c:v>0.63503200000000004</c:v>
              </c:pt>
              <c:pt idx="60">
                <c:v>0.640602</c:v>
              </c:pt>
              <c:pt idx="61">
                <c:v>0.65384200000000003</c:v>
              </c:pt>
              <c:pt idx="62">
                <c:v>0.65195099999999995</c:v>
              </c:pt>
              <c:pt idx="63">
                <c:v>0.660659</c:v>
              </c:pt>
              <c:pt idx="64">
                <c:v>0.65617400000000004</c:v>
              </c:pt>
              <c:pt idx="65">
                <c:v>0.66334700000000002</c:v>
              </c:pt>
              <c:pt idx="66">
                <c:v>0.65824800000000006</c:v>
              </c:pt>
              <c:pt idx="67">
                <c:v>0.66492200000000001</c:v>
              </c:pt>
              <c:pt idx="68">
                <c:v>0.65961199999999998</c:v>
              </c:pt>
              <c:pt idx="69">
                <c:v>0.66596900000000003</c:v>
              </c:pt>
              <c:pt idx="70">
                <c:v>0.66051599999999999</c:v>
              </c:pt>
              <c:pt idx="71">
                <c:v>0.66666599999999998</c:v>
              </c:pt>
              <c:pt idx="72">
                <c:v>0.66113100000000002</c:v>
              </c:pt>
              <c:pt idx="73">
                <c:v>0.66714099999999998</c:v>
              </c:pt>
              <c:pt idx="74">
                <c:v>0.66156199999999998</c:v>
              </c:pt>
              <c:pt idx="75">
                <c:v>0.66746399999999995</c:v>
              </c:pt>
              <c:pt idx="76">
                <c:v>0.66186199999999995</c:v>
              </c:pt>
              <c:pt idx="77">
                <c:v>0.66768700000000003</c:v>
              </c:pt>
              <c:pt idx="78">
                <c:v>0.66207199999999999</c:v>
              </c:pt>
              <c:pt idx="79">
                <c:v>0.66783000000000003</c:v>
              </c:pt>
              <c:pt idx="80">
                <c:v>0.66220800000000002</c:v>
              </c:pt>
              <c:pt idx="81">
                <c:v>0.66790499999999997</c:v>
              </c:pt>
              <c:pt idx="82">
                <c:v>0.66228100000000001</c:v>
              </c:pt>
              <c:pt idx="83">
                <c:v>0.66793000000000002</c:v>
              </c:pt>
              <c:pt idx="84">
                <c:v>0.66230199999999995</c:v>
              </c:pt>
              <c:pt idx="85">
                <c:v>0.66790400000000005</c:v>
              </c:pt>
              <c:pt idx="86">
                <c:v>0.66227199999999997</c:v>
              </c:pt>
              <c:pt idx="87">
                <c:v>0.667825</c:v>
              </c:pt>
              <c:pt idx="88">
                <c:v>0.66218900000000003</c:v>
              </c:pt>
              <c:pt idx="89">
                <c:v>0.66769999999999996</c:v>
              </c:pt>
              <c:pt idx="90">
                <c:v>0.66205400000000003</c:v>
              </c:pt>
              <c:pt idx="91">
                <c:v>0.66751799999999994</c:v>
              </c:pt>
              <c:pt idx="92">
                <c:v>0.66185799999999995</c:v>
              </c:pt>
              <c:pt idx="93">
                <c:v>0.66726700000000005</c:v>
              </c:pt>
              <c:pt idx="94">
                <c:v>0.66158899999999998</c:v>
              </c:pt>
              <c:pt idx="95">
                <c:v>0.66694299999999995</c:v>
              </c:pt>
              <c:pt idx="96">
                <c:v>0.66123500000000002</c:v>
              </c:pt>
              <c:pt idx="97">
                <c:v>0.66652299999999998</c:v>
              </c:pt>
              <c:pt idx="98">
                <c:v>0.66077300000000005</c:v>
              </c:pt>
              <c:pt idx="99">
                <c:v>0.66597399999999995</c:v>
              </c:pt>
              <c:pt idx="100">
                <c:v>0.66016799999999998</c:v>
              </c:pt>
              <c:pt idx="101">
                <c:v>0.66527099999999995</c:v>
              </c:pt>
              <c:pt idx="102">
                <c:v>0.65938099999999999</c:v>
              </c:pt>
              <c:pt idx="103">
                <c:v>0.66435500000000003</c:v>
              </c:pt>
              <c:pt idx="104">
                <c:v>0.65834300000000001</c:v>
              </c:pt>
              <c:pt idx="105">
                <c:v>0.66314799999999996</c:v>
              </c:pt>
              <c:pt idx="106">
                <c:v>0.65696600000000005</c:v>
              </c:pt>
              <c:pt idx="107">
                <c:v>0.66154999999999997</c:v>
              </c:pt>
              <c:pt idx="108">
                <c:v>0.65513200000000005</c:v>
              </c:pt>
              <c:pt idx="109">
                <c:v>0.65939300000000001</c:v>
              </c:pt>
              <c:pt idx="110">
                <c:v>0.65261100000000005</c:v>
              </c:pt>
              <c:pt idx="111">
                <c:v>0.65650399999999998</c:v>
              </c:pt>
              <c:pt idx="112">
                <c:v>0.64958300000000002</c:v>
              </c:pt>
              <c:pt idx="113">
                <c:v>0.65198299999999998</c:v>
              </c:pt>
              <c:pt idx="114">
                <c:v>0.64669900000000002</c:v>
              </c:pt>
              <c:pt idx="115">
                <c:v>0.64490099999999995</c:v>
              </c:pt>
              <c:pt idx="116">
                <c:v>0.64079600000000003</c:v>
              </c:pt>
              <c:pt idx="117">
                <c:v>0.64026799999999995</c:v>
              </c:pt>
              <c:pt idx="118">
                <c:v>0.63987400000000005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1108-49C6-99A2-A4CBDD9E22C7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49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-5.5999999999999999E-5</c:v>
              </c:pt>
              <c:pt idx="1">
                <c:v>-4.8000000000000001E-5</c:v>
              </c:pt>
              <c:pt idx="2">
                <c:v>-2.3E-5</c:v>
              </c:pt>
              <c:pt idx="3">
                <c:v>1.1E-5</c:v>
              </c:pt>
              <c:pt idx="4">
                <c:v>6.0999999999999999E-5</c:v>
              </c:pt>
              <c:pt idx="5">
                <c:v>1.16E-4</c:v>
              </c:pt>
              <c:pt idx="6">
                <c:v>1.8799999999999999E-4</c:v>
              </c:pt>
              <c:pt idx="7">
                <c:v>2.6400000000000002E-4</c:v>
              </c:pt>
              <c:pt idx="8">
                <c:v>3.6000000000000002E-4</c:v>
              </c:pt>
              <c:pt idx="9">
                <c:v>4.5899999999999999E-4</c:v>
              </c:pt>
              <c:pt idx="10">
                <c:v>5.8E-4</c:v>
              </c:pt>
              <c:pt idx="11">
                <c:v>7.0500000000000001E-4</c:v>
              </c:pt>
              <c:pt idx="12">
                <c:v>8.5400000000000005E-4</c:v>
              </c:pt>
              <c:pt idx="13">
                <c:v>1.044E-3</c:v>
              </c:pt>
              <c:pt idx="14">
                <c:v>1.2750000000000001E-3</c:v>
              </c:pt>
              <c:pt idx="15">
                <c:v>1.516E-3</c:v>
              </c:pt>
              <c:pt idx="16">
                <c:v>1.805E-3</c:v>
              </c:pt>
              <c:pt idx="17">
                <c:v>2.0990000000000002E-3</c:v>
              </c:pt>
              <c:pt idx="18">
                <c:v>2.4429999999999999E-3</c:v>
              </c:pt>
              <c:pt idx="19">
                <c:v>2.784E-3</c:v>
              </c:pt>
              <c:pt idx="20">
                <c:v>3.1770000000000001E-3</c:v>
              </c:pt>
              <c:pt idx="21">
                <c:v>3.555E-3</c:v>
              </c:pt>
              <c:pt idx="22">
                <c:v>3.9820000000000003E-3</c:v>
              </c:pt>
              <c:pt idx="23">
                <c:v>4.3819999999999996E-3</c:v>
              </c:pt>
              <c:pt idx="24">
                <c:v>4.8269999999999997E-3</c:v>
              </c:pt>
              <c:pt idx="25">
                <c:v>5.2310000000000004E-3</c:v>
              </c:pt>
              <c:pt idx="26">
                <c:v>5.6759999999999996E-3</c:v>
              </c:pt>
              <c:pt idx="27">
                <c:v>6.071E-3</c:v>
              </c:pt>
              <c:pt idx="28">
                <c:v>6.4989999999999996E-3</c:v>
              </c:pt>
              <c:pt idx="29">
                <c:v>7.3109999999999998E-3</c:v>
              </c:pt>
              <c:pt idx="30">
                <c:v>8.2299999999999995E-3</c:v>
              </c:pt>
              <c:pt idx="31">
                <c:v>9.3399999999999993E-3</c:v>
              </c:pt>
              <c:pt idx="32">
                <c:v>1.0600999999999999E-2</c:v>
              </c:pt>
              <c:pt idx="33">
                <c:v>1.2148000000000001E-2</c:v>
              </c:pt>
              <c:pt idx="34">
                <c:v>1.3912000000000001E-2</c:v>
              </c:pt>
              <c:pt idx="35">
                <c:v>1.6111E-2</c:v>
              </c:pt>
              <c:pt idx="36">
                <c:v>1.8624000000000002E-2</c:v>
              </c:pt>
              <c:pt idx="37">
                <c:v>2.1822000000000001E-2</c:v>
              </c:pt>
              <c:pt idx="38">
                <c:v>2.5482999999999999E-2</c:v>
              </c:pt>
              <c:pt idx="39">
                <c:v>3.0189000000000001E-2</c:v>
              </c:pt>
              <c:pt idx="40">
                <c:v>3.5573E-2</c:v>
              </c:pt>
              <c:pt idx="41">
                <c:v>4.2674999999999998E-2</c:v>
              </c:pt>
              <c:pt idx="42">
                <c:v>5.0789000000000001E-2</c:v>
              </c:pt>
              <c:pt idx="43">
                <c:v>6.1212000000000003E-2</c:v>
              </c:pt>
              <c:pt idx="44">
                <c:v>7.3055999999999996E-2</c:v>
              </c:pt>
              <c:pt idx="45">
                <c:v>8.9000999999999997E-2</c:v>
              </c:pt>
              <c:pt idx="46">
                <c:v>0.106984</c:v>
              </c:pt>
              <c:pt idx="47">
                <c:v>0.126946</c:v>
              </c:pt>
              <c:pt idx="48">
                <c:v>0.14876800000000001</c:v>
              </c:pt>
              <c:pt idx="49">
                <c:v>0.185862</c:v>
              </c:pt>
              <c:pt idx="50">
                <c:v>0.224715</c:v>
              </c:pt>
              <c:pt idx="51">
                <c:v>0.37268499999999999</c:v>
              </c:pt>
              <c:pt idx="52">
                <c:v>0.48683700000000002</c:v>
              </c:pt>
              <c:pt idx="53">
                <c:v>0.53644000000000003</c:v>
              </c:pt>
              <c:pt idx="54">
                <c:v>0.55945800000000001</c:v>
              </c:pt>
              <c:pt idx="55">
                <c:v>0.59709299999999998</c:v>
              </c:pt>
              <c:pt idx="56">
                <c:v>0.61197100000000004</c:v>
              </c:pt>
              <c:pt idx="57">
                <c:v>0.635042</c:v>
              </c:pt>
              <c:pt idx="58">
                <c:v>0.64062600000000003</c:v>
              </c:pt>
              <c:pt idx="59">
                <c:v>0.65386999999999995</c:v>
              </c:pt>
              <c:pt idx="60">
                <c:v>0.65198100000000003</c:v>
              </c:pt>
              <c:pt idx="61">
                <c:v>0.66069699999999998</c:v>
              </c:pt>
              <c:pt idx="62">
                <c:v>0.65621300000000005</c:v>
              </c:pt>
              <c:pt idx="63">
                <c:v>0.66338600000000003</c:v>
              </c:pt>
              <c:pt idx="64">
                <c:v>0.65829000000000004</c:v>
              </c:pt>
              <c:pt idx="65">
                <c:v>0.66496500000000003</c:v>
              </c:pt>
              <c:pt idx="66">
                <c:v>0.65965799999999997</c:v>
              </c:pt>
              <c:pt idx="67">
                <c:v>0.66602300000000003</c:v>
              </c:pt>
              <c:pt idx="68">
                <c:v>0.66057299999999997</c:v>
              </c:pt>
              <c:pt idx="69">
                <c:v>0.66672399999999998</c:v>
              </c:pt>
              <c:pt idx="70">
                <c:v>0.66119300000000003</c:v>
              </c:pt>
              <c:pt idx="71">
                <c:v>0.66720699999999999</c:v>
              </c:pt>
              <c:pt idx="72">
                <c:v>0.661632</c:v>
              </c:pt>
              <c:pt idx="73">
                <c:v>0.66754400000000003</c:v>
              </c:pt>
              <c:pt idx="74">
                <c:v>0.66194600000000003</c:v>
              </c:pt>
              <c:pt idx="75">
                <c:v>0.66777299999999995</c:v>
              </c:pt>
              <c:pt idx="76">
                <c:v>0.662165</c:v>
              </c:pt>
              <c:pt idx="77">
                <c:v>0.66793100000000005</c:v>
              </c:pt>
              <c:pt idx="78">
                <c:v>0.66231600000000002</c:v>
              </c:pt>
              <c:pt idx="79">
                <c:v>0.66802600000000001</c:v>
              </c:pt>
              <c:pt idx="80">
                <c:v>0.662408</c:v>
              </c:pt>
              <c:pt idx="81">
                <c:v>0.66806500000000002</c:v>
              </c:pt>
              <c:pt idx="82">
                <c:v>0.66244700000000001</c:v>
              </c:pt>
              <c:pt idx="83">
                <c:v>0.66806299999999996</c:v>
              </c:pt>
              <c:pt idx="84">
                <c:v>0.662443</c:v>
              </c:pt>
              <c:pt idx="85">
                <c:v>0.66801600000000005</c:v>
              </c:pt>
              <c:pt idx="86">
                <c:v>0.66239300000000001</c:v>
              </c:pt>
              <c:pt idx="87">
                <c:v>0.66791999999999996</c:v>
              </c:pt>
              <c:pt idx="88">
                <c:v>0.66229400000000005</c:v>
              </c:pt>
              <c:pt idx="89">
                <c:v>0.66778300000000002</c:v>
              </c:pt>
              <c:pt idx="90">
                <c:v>0.66214600000000001</c:v>
              </c:pt>
              <c:pt idx="91">
                <c:v>0.66759100000000005</c:v>
              </c:pt>
              <c:pt idx="92">
                <c:v>0.66193999999999997</c:v>
              </c:pt>
              <c:pt idx="93">
                <c:v>0.66733100000000001</c:v>
              </c:pt>
              <c:pt idx="94">
                <c:v>0.66166199999999997</c:v>
              </c:pt>
              <c:pt idx="95">
                <c:v>0.66700099999999996</c:v>
              </c:pt>
              <c:pt idx="96">
                <c:v>0.66130199999999995</c:v>
              </c:pt>
              <c:pt idx="97">
                <c:v>0.66657500000000003</c:v>
              </c:pt>
              <c:pt idx="98">
                <c:v>0.66083400000000003</c:v>
              </c:pt>
              <c:pt idx="99">
                <c:v>0.666022</c:v>
              </c:pt>
              <c:pt idx="100">
                <c:v>0.66022400000000003</c:v>
              </c:pt>
              <c:pt idx="101">
                <c:v>0.66531499999999999</c:v>
              </c:pt>
              <c:pt idx="102">
                <c:v>0.65943399999999996</c:v>
              </c:pt>
              <c:pt idx="103">
                <c:v>0.66439599999999999</c:v>
              </c:pt>
              <c:pt idx="104">
                <c:v>0.65839199999999998</c:v>
              </c:pt>
              <c:pt idx="105">
                <c:v>0.66318699999999997</c:v>
              </c:pt>
              <c:pt idx="106">
                <c:v>0.65701200000000004</c:v>
              </c:pt>
              <c:pt idx="107">
                <c:v>0.66158700000000004</c:v>
              </c:pt>
              <c:pt idx="108">
                <c:v>0.65517599999999998</c:v>
              </c:pt>
              <c:pt idx="109">
                <c:v>0.65942900000000004</c:v>
              </c:pt>
              <c:pt idx="110">
                <c:v>0.65265300000000004</c:v>
              </c:pt>
              <c:pt idx="111">
                <c:v>0.65653899999999998</c:v>
              </c:pt>
              <c:pt idx="112">
                <c:v>0.64962500000000001</c:v>
              </c:pt>
              <c:pt idx="113">
                <c:v>0.65201600000000004</c:v>
              </c:pt>
              <c:pt idx="114">
                <c:v>0.64673899999999995</c:v>
              </c:pt>
              <c:pt idx="115">
                <c:v>0.64493400000000001</c:v>
              </c:pt>
              <c:pt idx="116">
                <c:v>0.64083599999999996</c:v>
              </c:pt>
              <c:pt idx="117">
                <c:v>0.64029999999999998</c:v>
              </c:pt>
              <c:pt idx="118">
                <c:v>0.63991500000000001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1108-49C6-99A2-A4CBDD9E22C7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4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-5.1E-5</c:v>
              </c:pt>
              <c:pt idx="1">
                <c:v>-4.1999999999999998E-5</c:v>
              </c:pt>
              <c:pt idx="2">
                <c:v>-1.5999999999999999E-5</c:v>
              </c:pt>
              <c:pt idx="3">
                <c:v>2.0999999999999999E-5</c:v>
              </c:pt>
              <c:pt idx="4">
                <c:v>7.4999999999999993E-5</c:v>
              </c:pt>
              <c:pt idx="5">
                <c:v>1.35E-4</c:v>
              </c:pt>
              <c:pt idx="6">
                <c:v>2.13E-4</c:v>
              </c:pt>
              <c:pt idx="7">
                <c:v>2.9799999999999998E-4</c:v>
              </c:pt>
              <c:pt idx="8">
                <c:v>4.0400000000000001E-4</c:v>
              </c:pt>
              <c:pt idx="9">
                <c:v>5.1599999999999997E-4</c:v>
              </c:pt>
              <c:pt idx="10">
                <c:v>6.5499999999999998E-4</c:v>
              </c:pt>
              <c:pt idx="11">
                <c:v>7.9799999999999999E-4</c:v>
              </c:pt>
              <c:pt idx="12">
                <c:v>9.7099999999999997E-4</c:v>
              </c:pt>
              <c:pt idx="13">
                <c:v>1.1950000000000001E-3</c:v>
              </c:pt>
              <c:pt idx="14">
                <c:v>1.469E-3</c:v>
              </c:pt>
              <c:pt idx="15">
                <c:v>1.761E-3</c:v>
              </c:pt>
              <c:pt idx="16">
                <c:v>2.1120000000000002E-3</c:v>
              </c:pt>
              <c:pt idx="17">
                <c:v>2.4759999999999999E-3</c:v>
              </c:pt>
              <c:pt idx="18">
                <c:v>2.9039999999999999E-3</c:v>
              </c:pt>
              <c:pt idx="19">
                <c:v>3.336E-3</c:v>
              </c:pt>
              <c:pt idx="20">
                <c:v>3.8349999999999999E-3</c:v>
              </c:pt>
              <c:pt idx="21">
                <c:v>4.3210000000000002E-3</c:v>
              </c:pt>
              <c:pt idx="22">
                <c:v>4.875E-3</c:v>
              </c:pt>
              <c:pt idx="23">
                <c:v>5.398E-3</c:v>
              </c:pt>
              <c:pt idx="24">
                <c:v>5.9839999999999997E-3</c:v>
              </c:pt>
              <c:pt idx="25">
                <c:v>6.522E-3</c:v>
              </c:pt>
              <c:pt idx="26">
                <c:v>7.1159999999999999E-3</c:v>
              </c:pt>
              <c:pt idx="27">
                <c:v>7.6470000000000002E-3</c:v>
              </c:pt>
              <c:pt idx="28">
                <c:v>8.2249999999999997E-3</c:v>
              </c:pt>
              <c:pt idx="29">
                <c:v>9.3349999999999995E-3</c:v>
              </c:pt>
              <c:pt idx="30">
                <c:v>1.0595E-2</c:v>
              </c:pt>
              <c:pt idx="31">
                <c:v>1.2142999999999999E-2</c:v>
              </c:pt>
              <c:pt idx="32">
                <c:v>1.3906999999999999E-2</c:v>
              </c:pt>
              <c:pt idx="33">
                <c:v>1.6107E-2</c:v>
              </c:pt>
              <c:pt idx="34">
                <c:v>1.8620000000000001E-2</c:v>
              </c:pt>
              <c:pt idx="35">
                <c:v>2.1819000000000002E-2</c:v>
              </c:pt>
              <c:pt idx="36">
                <c:v>2.5479000000000002E-2</c:v>
              </c:pt>
              <c:pt idx="37">
                <c:v>3.0186999999999999E-2</c:v>
              </c:pt>
              <c:pt idx="38">
                <c:v>3.5573E-2</c:v>
              </c:pt>
              <c:pt idx="39">
                <c:v>4.2674999999999998E-2</c:v>
              </c:pt>
              <c:pt idx="40">
                <c:v>5.0791999999999997E-2</c:v>
              </c:pt>
              <c:pt idx="41">
                <c:v>6.1213999999999998E-2</c:v>
              </c:pt>
              <c:pt idx="42">
                <c:v>7.3055999999999996E-2</c:v>
              </c:pt>
              <c:pt idx="43">
                <c:v>8.9006000000000002E-2</c:v>
              </c:pt>
              <c:pt idx="44">
                <c:v>0.10699500000000001</c:v>
              </c:pt>
              <c:pt idx="45">
                <c:v>0.12695699999999999</c:v>
              </c:pt>
              <c:pt idx="46">
                <c:v>0.148786</c:v>
              </c:pt>
              <c:pt idx="47">
                <c:v>0.18588499999999999</c:v>
              </c:pt>
              <c:pt idx="48">
                <c:v>0.22475400000000001</c:v>
              </c:pt>
              <c:pt idx="49">
                <c:v>0.37273600000000001</c:v>
              </c:pt>
              <c:pt idx="50">
                <c:v>0.48691200000000001</c:v>
              </c:pt>
              <c:pt idx="51">
                <c:v>0.536439</c:v>
              </c:pt>
              <c:pt idx="52">
                <c:v>0.5595</c:v>
              </c:pt>
              <c:pt idx="53">
                <c:v>0.59713499999999997</c:v>
              </c:pt>
              <c:pt idx="54">
                <c:v>0.61199000000000003</c:v>
              </c:pt>
              <c:pt idx="55">
                <c:v>0.63508100000000001</c:v>
              </c:pt>
              <c:pt idx="56">
                <c:v>0.64065899999999998</c:v>
              </c:pt>
              <c:pt idx="57">
                <c:v>0.65389299999999995</c:v>
              </c:pt>
              <c:pt idx="58">
                <c:v>0.65200800000000003</c:v>
              </c:pt>
              <c:pt idx="59">
                <c:v>0.66072600000000004</c:v>
              </c:pt>
              <c:pt idx="60">
                <c:v>0.65624400000000005</c:v>
              </c:pt>
              <c:pt idx="61">
                <c:v>0.66342400000000001</c:v>
              </c:pt>
              <c:pt idx="62">
                <c:v>0.65832800000000002</c:v>
              </c:pt>
              <c:pt idx="63">
                <c:v>0.66500400000000004</c:v>
              </c:pt>
              <c:pt idx="64">
                <c:v>0.65969999999999995</c:v>
              </c:pt>
              <c:pt idx="65">
                <c:v>0.66606699999999996</c:v>
              </c:pt>
              <c:pt idx="66">
                <c:v>0.66061899999999996</c:v>
              </c:pt>
              <c:pt idx="67">
                <c:v>0.66677799999999998</c:v>
              </c:pt>
              <c:pt idx="68">
                <c:v>0.66124899999999998</c:v>
              </c:pt>
              <c:pt idx="69">
                <c:v>0.66726300000000005</c:v>
              </c:pt>
              <c:pt idx="70">
                <c:v>0.66169299999999998</c:v>
              </c:pt>
              <c:pt idx="71">
                <c:v>0.66760900000000001</c:v>
              </c:pt>
              <c:pt idx="72">
                <c:v>0.66201600000000005</c:v>
              </c:pt>
              <c:pt idx="73">
                <c:v>0.66785399999999995</c:v>
              </c:pt>
              <c:pt idx="74">
                <c:v>0.66224799999999995</c:v>
              </c:pt>
              <c:pt idx="75">
                <c:v>0.66801699999999997</c:v>
              </c:pt>
              <c:pt idx="76">
                <c:v>0.662408</c:v>
              </c:pt>
              <c:pt idx="77">
                <c:v>0.668126</c:v>
              </c:pt>
              <c:pt idx="78">
                <c:v>0.66251499999999997</c:v>
              </c:pt>
              <c:pt idx="79">
                <c:v>0.66818599999999995</c:v>
              </c:pt>
              <c:pt idx="80">
                <c:v>0.662574</c:v>
              </c:pt>
              <c:pt idx="81">
                <c:v>0.66819700000000004</c:v>
              </c:pt>
              <c:pt idx="82">
                <c:v>0.66258799999999995</c:v>
              </c:pt>
              <c:pt idx="83">
                <c:v>0.66817400000000005</c:v>
              </c:pt>
              <c:pt idx="84">
                <c:v>0.66256300000000001</c:v>
              </c:pt>
              <c:pt idx="85">
                <c:v>0.66811100000000001</c:v>
              </c:pt>
              <c:pt idx="86">
                <c:v>0.662497</c:v>
              </c:pt>
              <c:pt idx="87">
                <c:v>0.66800199999999998</c:v>
              </c:pt>
              <c:pt idx="88">
                <c:v>0.662385</c:v>
              </c:pt>
              <c:pt idx="89">
                <c:v>0.66785399999999995</c:v>
              </c:pt>
              <c:pt idx="90">
                <c:v>0.66222700000000001</c:v>
              </c:pt>
              <c:pt idx="91">
                <c:v>0.66765399999999997</c:v>
              </c:pt>
              <c:pt idx="92">
                <c:v>0.66201299999999996</c:v>
              </c:pt>
              <c:pt idx="93">
                <c:v>0.66738699999999995</c:v>
              </c:pt>
              <c:pt idx="94">
                <c:v>0.66172799999999998</c:v>
              </c:pt>
              <c:pt idx="95">
                <c:v>0.66705199999999998</c:v>
              </c:pt>
              <c:pt idx="96">
                <c:v>0.66136200000000001</c:v>
              </c:pt>
              <c:pt idx="97">
                <c:v>0.66662100000000002</c:v>
              </c:pt>
              <c:pt idx="98">
                <c:v>0.66088899999999995</c:v>
              </c:pt>
              <c:pt idx="99">
                <c:v>0.66606399999999999</c:v>
              </c:pt>
              <c:pt idx="100">
                <c:v>0.66027499999999995</c:v>
              </c:pt>
              <c:pt idx="101">
                <c:v>0.66535500000000003</c:v>
              </c:pt>
              <c:pt idx="102">
                <c:v>0.65948099999999998</c:v>
              </c:pt>
              <c:pt idx="103">
                <c:v>0.66443399999999997</c:v>
              </c:pt>
              <c:pt idx="104">
                <c:v>0.65843700000000005</c:v>
              </c:pt>
              <c:pt idx="105">
                <c:v>0.66322199999999998</c:v>
              </c:pt>
              <c:pt idx="106">
                <c:v>0.65705400000000003</c:v>
              </c:pt>
              <c:pt idx="107">
                <c:v>0.66162100000000001</c:v>
              </c:pt>
              <c:pt idx="108">
                <c:v>0.65521600000000002</c:v>
              </c:pt>
              <c:pt idx="109">
                <c:v>0.65946099999999996</c:v>
              </c:pt>
              <c:pt idx="110">
                <c:v>0.65269299999999997</c:v>
              </c:pt>
              <c:pt idx="111">
                <c:v>0.65656999999999999</c:v>
              </c:pt>
              <c:pt idx="112">
                <c:v>0.64966299999999999</c:v>
              </c:pt>
              <c:pt idx="113">
                <c:v>0.65204700000000004</c:v>
              </c:pt>
              <c:pt idx="114">
                <c:v>0.64677700000000005</c:v>
              </c:pt>
              <c:pt idx="115">
                <c:v>0.64496399999999998</c:v>
              </c:pt>
              <c:pt idx="116">
                <c:v>0.64087400000000005</c:v>
              </c:pt>
              <c:pt idx="117">
                <c:v>0.64032999999999995</c:v>
              </c:pt>
              <c:pt idx="118">
                <c:v>0.63995299999999999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1108-49C6-99A2-A4CBDD9E22C7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4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-4.5000000000000003E-5</c:v>
              </c:pt>
              <c:pt idx="1">
                <c:v>-3.6000000000000001E-5</c:v>
              </c:pt>
              <c:pt idx="2">
                <c:v>-7.9999999999999996E-6</c:v>
              </c:pt>
              <c:pt idx="3">
                <c:v>3.1999999999999999E-5</c:v>
              </c:pt>
              <c:pt idx="4">
                <c:v>9.0000000000000006E-5</c:v>
              </c:pt>
              <c:pt idx="5">
                <c:v>1.56E-4</c:v>
              </c:pt>
              <c:pt idx="6">
                <c:v>2.42E-4</c:v>
              </c:pt>
              <c:pt idx="7">
                <c:v>3.3599999999999998E-4</c:v>
              </c:pt>
              <c:pt idx="8">
                <c:v>4.55E-4</c:v>
              </c:pt>
              <c:pt idx="9">
                <c:v>5.8299999999999997E-4</c:v>
              </c:pt>
              <c:pt idx="10">
                <c:v>7.4100000000000001E-4</c:v>
              </c:pt>
              <c:pt idx="11">
                <c:v>9.0700000000000004E-4</c:v>
              </c:pt>
              <c:pt idx="12">
                <c:v>1.109E-3</c:v>
              </c:pt>
              <c:pt idx="13">
                <c:v>1.3760000000000001E-3</c:v>
              </c:pt>
              <c:pt idx="14">
                <c:v>1.704E-3</c:v>
              </c:pt>
              <c:pt idx="15">
                <c:v>2.0609999999999999E-3</c:v>
              </c:pt>
              <c:pt idx="16">
                <c:v>2.4910000000000002E-3</c:v>
              </c:pt>
              <c:pt idx="17">
                <c:v>2.9480000000000001E-3</c:v>
              </c:pt>
              <c:pt idx="18">
                <c:v>3.4870000000000001E-3</c:v>
              </c:pt>
              <c:pt idx="19">
                <c:v>4.0410000000000003E-3</c:v>
              </c:pt>
              <c:pt idx="20">
                <c:v>4.6839999999999998E-3</c:v>
              </c:pt>
              <c:pt idx="21">
                <c:v>5.3210000000000002E-3</c:v>
              </c:pt>
              <c:pt idx="22">
                <c:v>6.0489999999999997E-3</c:v>
              </c:pt>
              <c:pt idx="23">
                <c:v>6.7470000000000004E-3</c:v>
              </c:pt>
              <c:pt idx="24">
                <c:v>7.5319999999999996E-3</c:v>
              </c:pt>
              <c:pt idx="25">
                <c:v>8.26E-3</c:v>
              </c:pt>
              <c:pt idx="26">
                <c:v>9.0670000000000004E-3</c:v>
              </c:pt>
              <c:pt idx="27">
                <c:v>9.7949999999999999E-3</c:v>
              </c:pt>
              <c:pt idx="28">
                <c:v>1.0591E-2</c:v>
              </c:pt>
              <c:pt idx="29">
                <c:v>1.2137999999999999E-2</c:v>
              </c:pt>
              <c:pt idx="30">
                <c:v>1.3899999999999999E-2</c:v>
              </c:pt>
              <c:pt idx="31">
                <c:v>1.61E-2</c:v>
              </c:pt>
              <c:pt idx="32">
                <c:v>1.8613999999999999E-2</c:v>
              </c:pt>
              <c:pt idx="33">
                <c:v>2.1811000000000001E-2</c:v>
              </c:pt>
              <c:pt idx="34">
                <c:v>2.5472000000000002E-2</c:v>
              </c:pt>
              <c:pt idx="35">
                <c:v>3.0178E-2</c:v>
              </c:pt>
              <c:pt idx="36">
                <c:v>3.5562999999999997E-2</c:v>
              </c:pt>
              <c:pt idx="37">
                <c:v>4.2666000000000003E-2</c:v>
              </c:pt>
              <c:pt idx="38">
                <c:v>5.0784999999999997E-2</c:v>
              </c:pt>
              <c:pt idx="39">
                <c:v>6.1205000000000002E-2</c:v>
              </c:pt>
              <c:pt idx="40">
                <c:v>7.3048000000000002E-2</c:v>
              </c:pt>
              <c:pt idx="41">
                <c:v>8.8995000000000005E-2</c:v>
              </c:pt>
              <c:pt idx="42">
                <c:v>0.10698000000000001</c:v>
              </c:pt>
              <c:pt idx="43">
                <c:v>0.126946</c:v>
              </c:pt>
              <c:pt idx="44">
                <c:v>0.14877699999999999</c:v>
              </c:pt>
              <c:pt idx="45">
                <c:v>0.185889</c:v>
              </c:pt>
              <c:pt idx="46">
                <c:v>0.22475100000000001</c:v>
              </c:pt>
              <c:pt idx="47">
                <c:v>0.372699</c:v>
              </c:pt>
              <c:pt idx="48">
                <c:v>0.48686000000000001</c:v>
              </c:pt>
              <c:pt idx="49">
                <c:v>0.53645500000000002</c:v>
              </c:pt>
              <c:pt idx="50">
                <c:v>0.55951499999999998</c:v>
              </c:pt>
              <c:pt idx="51">
                <c:v>0.59711599999999998</c:v>
              </c:pt>
              <c:pt idx="52">
                <c:v>0.61200200000000005</c:v>
              </c:pt>
              <c:pt idx="53">
                <c:v>0.6351</c:v>
              </c:pt>
              <c:pt idx="54">
                <c:v>0.64067399999999997</c:v>
              </c:pt>
              <c:pt idx="55">
                <c:v>0.65391999999999995</c:v>
              </c:pt>
              <c:pt idx="56">
                <c:v>0.652034</c:v>
              </c:pt>
              <c:pt idx="57">
                <c:v>0.66074900000000003</c:v>
              </c:pt>
              <c:pt idx="58">
                <c:v>0.65627000000000002</c:v>
              </c:pt>
              <c:pt idx="59">
                <c:v>0.66345100000000001</c:v>
              </c:pt>
              <c:pt idx="60">
                <c:v>0.658358</c:v>
              </c:pt>
              <c:pt idx="61">
                <c:v>0.66504099999999999</c:v>
              </c:pt>
              <c:pt idx="62">
                <c:v>0.65973700000000002</c:v>
              </c:pt>
              <c:pt idx="63">
                <c:v>0.66610400000000003</c:v>
              </c:pt>
              <c:pt idx="64">
                <c:v>0.66066000000000003</c:v>
              </c:pt>
              <c:pt idx="65">
                <c:v>0.666821</c:v>
              </c:pt>
              <c:pt idx="66">
                <c:v>0.66129400000000005</c:v>
              </c:pt>
              <c:pt idx="67">
                <c:v>0.66731700000000005</c:v>
              </c:pt>
              <c:pt idx="68">
                <c:v>0.661748</c:v>
              </c:pt>
              <c:pt idx="69">
                <c:v>0.66766599999999998</c:v>
              </c:pt>
              <c:pt idx="70">
                <c:v>0.662076</c:v>
              </c:pt>
              <c:pt idx="71">
                <c:v>0.66791800000000001</c:v>
              </c:pt>
              <c:pt idx="72">
                <c:v>0.66231700000000004</c:v>
              </c:pt>
              <c:pt idx="73">
                <c:v>0.66809600000000002</c:v>
              </c:pt>
              <c:pt idx="74">
                <c:v>0.66249100000000005</c:v>
              </c:pt>
              <c:pt idx="75">
                <c:v>0.668211</c:v>
              </c:pt>
              <c:pt idx="76">
                <c:v>0.66260699999999995</c:v>
              </c:pt>
              <c:pt idx="77">
                <c:v>0.66828500000000002</c:v>
              </c:pt>
              <c:pt idx="78">
                <c:v>0.66268000000000005</c:v>
              </c:pt>
              <c:pt idx="79">
                <c:v>0.66831700000000005</c:v>
              </c:pt>
              <c:pt idx="80">
                <c:v>0.66271400000000003</c:v>
              </c:pt>
              <c:pt idx="81">
                <c:v>0.66830699999999998</c:v>
              </c:pt>
              <c:pt idx="82">
                <c:v>0.66270700000000005</c:v>
              </c:pt>
              <c:pt idx="83">
                <c:v>0.66826799999999997</c:v>
              </c:pt>
              <c:pt idx="84">
                <c:v>0.66266700000000001</c:v>
              </c:pt>
              <c:pt idx="85">
                <c:v>0.66819300000000004</c:v>
              </c:pt>
              <c:pt idx="86">
                <c:v>0.66258799999999995</c:v>
              </c:pt>
              <c:pt idx="87">
                <c:v>0.66807300000000003</c:v>
              </c:pt>
              <c:pt idx="88">
                <c:v>0.66246499999999997</c:v>
              </c:pt>
              <c:pt idx="89">
                <c:v>0.66791699999999998</c:v>
              </c:pt>
              <c:pt idx="90">
                <c:v>0.66229899999999997</c:v>
              </c:pt>
              <c:pt idx="91">
                <c:v>0.66771000000000003</c:v>
              </c:pt>
              <c:pt idx="92">
                <c:v>0.66207700000000003</c:v>
              </c:pt>
              <c:pt idx="93">
                <c:v>0.66743799999999998</c:v>
              </c:pt>
              <c:pt idx="94">
                <c:v>0.66178700000000001</c:v>
              </c:pt>
              <c:pt idx="95">
                <c:v>0.66709700000000005</c:v>
              </c:pt>
              <c:pt idx="96">
                <c:v>0.661416</c:v>
              </c:pt>
              <c:pt idx="97">
                <c:v>0.66666300000000001</c:v>
              </c:pt>
              <c:pt idx="98">
                <c:v>0.66093900000000005</c:v>
              </c:pt>
              <c:pt idx="99">
                <c:v>0.666103</c:v>
              </c:pt>
              <c:pt idx="100">
                <c:v>0.66032199999999996</c:v>
              </c:pt>
              <c:pt idx="101">
                <c:v>0.66539099999999995</c:v>
              </c:pt>
              <c:pt idx="102">
                <c:v>0.65952500000000003</c:v>
              </c:pt>
              <c:pt idx="103">
                <c:v>0.66446799999999995</c:v>
              </c:pt>
              <c:pt idx="104">
                <c:v>0.65847800000000001</c:v>
              </c:pt>
              <c:pt idx="105">
                <c:v>0.66325400000000001</c:v>
              </c:pt>
              <c:pt idx="106">
                <c:v>0.65709300000000004</c:v>
              </c:pt>
              <c:pt idx="107">
                <c:v>0.66165200000000002</c:v>
              </c:pt>
              <c:pt idx="108">
                <c:v>0.655254</c:v>
              </c:pt>
              <c:pt idx="109">
                <c:v>0.65949100000000005</c:v>
              </c:pt>
              <c:pt idx="110">
                <c:v>0.652729</c:v>
              </c:pt>
              <c:pt idx="111">
                <c:v>0.65659900000000004</c:v>
              </c:pt>
              <c:pt idx="112">
                <c:v>0.649698</c:v>
              </c:pt>
              <c:pt idx="113">
                <c:v>0.65207499999999996</c:v>
              </c:pt>
              <c:pt idx="114">
                <c:v>0.64681200000000005</c:v>
              </c:pt>
              <c:pt idx="115">
                <c:v>0.64499200000000001</c:v>
              </c:pt>
              <c:pt idx="116">
                <c:v>0.64090999999999998</c:v>
              </c:pt>
              <c:pt idx="117">
                <c:v>0.64035699999999995</c:v>
              </c:pt>
              <c:pt idx="118">
                <c:v>0.63998900000000003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1108-49C6-99A2-A4CBDD9E22C7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3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-3.8999999999999999E-5</c:v>
              </c:pt>
              <c:pt idx="1">
                <c:v>-2.9E-5</c:v>
              </c:pt>
              <c:pt idx="2">
                <c:v>1.9999999999999999E-6</c:v>
              </c:pt>
              <c:pt idx="3">
                <c:v>4.5000000000000003E-5</c:v>
              </c:pt>
              <c:pt idx="4">
                <c:v>1.07E-4</c:v>
              </c:pt>
              <c:pt idx="5">
                <c:v>1.7899999999999999E-4</c:v>
              </c:pt>
              <c:pt idx="6">
                <c:v>2.7500000000000002E-4</c:v>
              </c:pt>
              <c:pt idx="7">
                <c:v>3.8000000000000002E-4</c:v>
              </c:pt>
              <c:pt idx="8">
                <c:v>5.1400000000000003E-4</c:v>
              </c:pt>
              <c:pt idx="9">
                <c:v>6.6E-4</c:v>
              </c:pt>
              <c:pt idx="10">
                <c:v>8.4099999999999995E-4</c:v>
              </c:pt>
              <c:pt idx="11">
                <c:v>1.036E-3</c:v>
              </c:pt>
              <c:pt idx="12">
                <c:v>1.274E-3</c:v>
              </c:pt>
              <c:pt idx="13">
                <c:v>1.5950000000000001E-3</c:v>
              </c:pt>
              <c:pt idx="14">
                <c:v>1.99E-3</c:v>
              </c:pt>
              <c:pt idx="15">
                <c:v>2.4329999999999998E-3</c:v>
              </c:pt>
              <c:pt idx="16">
                <c:v>2.967E-3</c:v>
              </c:pt>
              <c:pt idx="17">
                <c:v>3.5469999999999998E-3</c:v>
              </c:pt>
              <c:pt idx="18">
                <c:v>4.235E-3</c:v>
              </c:pt>
              <c:pt idx="19">
                <c:v>4.9569999999999996E-3</c:v>
              </c:pt>
              <c:pt idx="20">
                <c:v>5.7980000000000002E-3</c:v>
              </c:pt>
              <c:pt idx="21">
                <c:v>6.6480000000000003E-3</c:v>
              </c:pt>
              <c:pt idx="22">
                <c:v>7.6220000000000003E-3</c:v>
              </c:pt>
              <c:pt idx="23">
                <c:v>8.5699999999999995E-3</c:v>
              </c:pt>
              <c:pt idx="24">
                <c:v>9.6399999999999993E-3</c:v>
              </c:pt>
              <c:pt idx="25">
                <c:v>1.0645E-2</c:v>
              </c:pt>
              <c:pt idx="26">
                <c:v>1.1762999999999999E-2</c:v>
              </c:pt>
              <c:pt idx="27">
                <c:v>1.2782E-2</c:v>
              </c:pt>
              <c:pt idx="28">
                <c:v>1.3899E-2</c:v>
              </c:pt>
              <c:pt idx="29">
                <c:v>1.6097E-2</c:v>
              </c:pt>
              <c:pt idx="30">
                <c:v>1.8608E-2</c:v>
              </c:pt>
              <c:pt idx="31">
                <c:v>2.1807E-2</c:v>
              </c:pt>
              <c:pt idx="32">
                <c:v>2.5468000000000001E-2</c:v>
              </c:pt>
              <c:pt idx="33">
                <c:v>3.0173999999999999E-2</c:v>
              </c:pt>
              <c:pt idx="34">
                <c:v>3.5560000000000001E-2</c:v>
              </c:pt>
              <c:pt idx="35">
                <c:v>4.2661999999999999E-2</c:v>
              </c:pt>
              <c:pt idx="36">
                <c:v>5.0777999999999997E-2</c:v>
              </c:pt>
              <c:pt idx="37">
                <c:v>6.1203E-2</c:v>
              </c:pt>
              <c:pt idx="38">
                <c:v>7.3049000000000003E-2</c:v>
              </c:pt>
              <c:pt idx="39">
                <c:v>8.8995000000000005E-2</c:v>
              </c:pt>
              <c:pt idx="40">
                <c:v>0.10698199999999999</c:v>
              </c:pt>
              <c:pt idx="41">
                <c:v>0.126945</c:v>
              </c:pt>
              <c:pt idx="42">
                <c:v>0.14877000000000001</c:v>
              </c:pt>
              <c:pt idx="43">
                <c:v>0.185867</c:v>
              </c:pt>
              <c:pt idx="44">
                <c:v>0.224721</c:v>
              </c:pt>
              <c:pt idx="45">
                <c:v>0.37270599999999998</c:v>
              </c:pt>
              <c:pt idx="46">
                <c:v>0.48687000000000002</c:v>
              </c:pt>
              <c:pt idx="47">
                <c:v>0.53647900000000004</c:v>
              </c:pt>
              <c:pt idx="48">
                <c:v>0.55950100000000003</c:v>
              </c:pt>
              <c:pt idx="49">
                <c:v>0.59714199999999995</c:v>
              </c:pt>
              <c:pt idx="50">
                <c:v>0.61202400000000001</c:v>
              </c:pt>
              <c:pt idx="51">
                <c:v>0.6351</c:v>
              </c:pt>
              <c:pt idx="52">
                <c:v>0.64068800000000004</c:v>
              </c:pt>
              <c:pt idx="53">
                <c:v>0.65393699999999999</c:v>
              </c:pt>
              <c:pt idx="54">
                <c:v>0.65205199999999996</c:v>
              </c:pt>
              <c:pt idx="55">
                <c:v>0.660775</c:v>
              </c:pt>
              <c:pt idx="56">
                <c:v>0.65629499999999996</c:v>
              </c:pt>
              <c:pt idx="57">
                <c:v>0.66347500000000004</c:v>
              </c:pt>
              <c:pt idx="58">
                <c:v>0.658385</c:v>
              </c:pt>
              <c:pt idx="59">
                <c:v>0.66506799999999999</c:v>
              </c:pt>
              <c:pt idx="60">
                <c:v>0.65976699999999999</c:v>
              </c:pt>
              <c:pt idx="61">
                <c:v>0.66614099999999998</c:v>
              </c:pt>
              <c:pt idx="62">
                <c:v>0.66069699999999998</c:v>
              </c:pt>
              <c:pt idx="63">
                <c:v>0.66685799999999995</c:v>
              </c:pt>
              <c:pt idx="64">
                <c:v>0.66133500000000001</c:v>
              </c:pt>
              <c:pt idx="65">
                <c:v>0.66735999999999995</c:v>
              </c:pt>
              <c:pt idx="66">
                <c:v>0.66179399999999999</c:v>
              </c:pt>
              <c:pt idx="67">
                <c:v>0.66771899999999995</c:v>
              </c:pt>
              <c:pt idx="68">
                <c:v>0.66213100000000003</c:v>
              </c:pt>
              <c:pt idx="69">
                <c:v>0.66797399999999996</c:v>
              </c:pt>
              <c:pt idx="70">
                <c:v>0.66237800000000002</c:v>
              </c:pt>
              <c:pt idx="71">
                <c:v>0.668161</c:v>
              </c:pt>
              <c:pt idx="72">
                <c:v>0.66256000000000004</c:v>
              </c:pt>
              <c:pt idx="73">
                <c:v>0.66829000000000005</c:v>
              </c:pt>
              <c:pt idx="74">
                <c:v>0.66268899999999997</c:v>
              </c:pt>
              <c:pt idx="75">
                <c:v>0.66836899999999999</c:v>
              </c:pt>
              <c:pt idx="76">
                <c:v>0.66277200000000003</c:v>
              </c:pt>
              <c:pt idx="77">
                <c:v>0.66841600000000001</c:v>
              </c:pt>
              <c:pt idx="78">
                <c:v>0.66281999999999996</c:v>
              </c:pt>
              <c:pt idx="79">
                <c:v>0.66842699999999999</c:v>
              </c:pt>
              <c:pt idx="80">
                <c:v>0.66283300000000001</c:v>
              </c:pt>
              <c:pt idx="81">
                <c:v>0.66840100000000002</c:v>
              </c:pt>
              <c:pt idx="82">
                <c:v>0.66281000000000001</c:v>
              </c:pt>
              <c:pt idx="83">
                <c:v>0.66834899999999997</c:v>
              </c:pt>
              <c:pt idx="84">
                <c:v>0.66275700000000004</c:v>
              </c:pt>
              <c:pt idx="85">
                <c:v>0.66826300000000005</c:v>
              </c:pt>
              <c:pt idx="86">
                <c:v>0.66266700000000001</c:v>
              </c:pt>
              <c:pt idx="87">
                <c:v>0.66813500000000003</c:v>
              </c:pt>
              <c:pt idx="88">
                <c:v>0.66253600000000001</c:v>
              </c:pt>
              <c:pt idx="89">
                <c:v>0.66797200000000001</c:v>
              </c:pt>
              <c:pt idx="90">
                <c:v>0.66236300000000004</c:v>
              </c:pt>
              <c:pt idx="91">
                <c:v>0.66775899999999999</c:v>
              </c:pt>
              <c:pt idx="92">
                <c:v>0.66213500000000003</c:v>
              </c:pt>
              <c:pt idx="93">
                <c:v>0.66748200000000002</c:v>
              </c:pt>
              <c:pt idx="94">
                <c:v>0.66183999999999998</c:v>
              </c:pt>
              <c:pt idx="95">
                <c:v>0.66713800000000001</c:v>
              </c:pt>
              <c:pt idx="96">
                <c:v>0.66146499999999997</c:v>
              </c:pt>
              <c:pt idx="97">
                <c:v>0.66670099999999999</c:v>
              </c:pt>
              <c:pt idx="98">
                <c:v>0.66098400000000002</c:v>
              </c:pt>
              <c:pt idx="99">
                <c:v>0.66613800000000001</c:v>
              </c:pt>
              <c:pt idx="100">
                <c:v>0.66036399999999995</c:v>
              </c:pt>
              <c:pt idx="101">
                <c:v>0.66542400000000002</c:v>
              </c:pt>
              <c:pt idx="102">
                <c:v>0.65956499999999996</c:v>
              </c:pt>
              <c:pt idx="103">
                <c:v>0.66449899999999995</c:v>
              </c:pt>
              <c:pt idx="104">
                <c:v>0.65851599999999999</c:v>
              </c:pt>
              <c:pt idx="105">
                <c:v>0.66328399999999998</c:v>
              </c:pt>
              <c:pt idx="106">
                <c:v>0.65712999999999999</c:v>
              </c:pt>
              <c:pt idx="107">
                <c:v>0.66168099999999996</c:v>
              </c:pt>
              <c:pt idx="108">
                <c:v>0.65528799999999998</c:v>
              </c:pt>
              <c:pt idx="109">
                <c:v>0.65951899999999997</c:v>
              </c:pt>
              <c:pt idx="110">
                <c:v>0.65276199999999995</c:v>
              </c:pt>
              <c:pt idx="111">
                <c:v>0.65662600000000004</c:v>
              </c:pt>
              <c:pt idx="112">
                <c:v>0.64973099999999995</c:v>
              </c:pt>
              <c:pt idx="113">
                <c:v>0.65210100000000004</c:v>
              </c:pt>
              <c:pt idx="114">
                <c:v>0.646845</c:v>
              </c:pt>
              <c:pt idx="115">
                <c:v>0.64501699999999995</c:v>
              </c:pt>
              <c:pt idx="116">
                <c:v>0.64094300000000004</c:v>
              </c:pt>
              <c:pt idx="117">
                <c:v>0.64038099999999998</c:v>
              </c:pt>
              <c:pt idx="118">
                <c:v>0.64002199999999998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1108-49C6-99A2-A4CBDD9E22C7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-3.1000000000000001E-5</c:v>
              </c:pt>
              <c:pt idx="1">
                <c:v>-2.0999999999999999E-5</c:v>
              </c:pt>
              <c:pt idx="2">
                <c:v>1.2999999999999999E-5</c:v>
              </c:pt>
              <c:pt idx="3">
                <c:v>5.8999999999999998E-5</c:v>
              </c:pt>
              <c:pt idx="4">
                <c:v>1.2799999999999999E-4</c:v>
              </c:pt>
              <c:pt idx="5">
                <c:v>2.0699999999999999E-4</c:v>
              </c:pt>
              <c:pt idx="6">
                <c:v>3.1300000000000002E-4</c:v>
              </c:pt>
              <c:pt idx="7">
                <c:v>4.3100000000000001E-4</c:v>
              </c:pt>
              <c:pt idx="8">
                <c:v>5.8299999999999997E-4</c:v>
              </c:pt>
              <c:pt idx="9">
                <c:v>7.5000000000000002E-4</c:v>
              </c:pt>
              <c:pt idx="10">
                <c:v>9.6199999999999996E-4</c:v>
              </c:pt>
              <c:pt idx="11">
                <c:v>1.191E-3</c:v>
              </c:pt>
              <c:pt idx="12">
                <c:v>1.475E-3</c:v>
              </c:pt>
              <c:pt idx="13">
                <c:v>1.8600000000000001E-3</c:v>
              </c:pt>
              <c:pt idx="14">
                <c:v>2.3479999999999998E-3</c:v>
              </c:pt>
              <c:pt idx="15">
                <c:v>2.895E-3</c:v>
              </c:pt>
              <c:pt idx="16">
                <c:v>3.5739999999999999E-3</c:v>
              </c:pt>
              <c:pt idx="17">
                <c:v>4.313E-3</c:v>
              </c:pt>
              <c:pt idx="18">
                <c:v>5.2119999999999996E-3</c:v>
              </c:pt>
              <c:pt idx="19">
                <c:v>6.1570000000000001E-3</c:v>
              </c:pt>
              <c:pt idx="20">
                <c:v>7.2859999999999999E-3</c:v>
              </c:pt>
              <c:pt idx="21">
                <c:v>8.4270000000000005E-3</c:v>
              </c:pt>
              <c:pt idx="22">
                <c:v>9.7630000000000008E-3</c:v>
              </c:pt>
              <c:pt idx="23">
                <c:v>1.1063999999999999E-2</c:v>
              </c:pt>
              <c:pt idx="24">
                <c:v>1.2560999999999999E-2</c:v>
              </c:pt>
              <c:pt idx="25">
                <c:v>1.3967E-2</c:v>
              </c:pt>
              <c:pt idx="26">
                <c:v>1.5556E-2</c:v>
              </c:pt>
              <c:pt idx="27">
                <c:v>1.7002E-2</c:v>
              </c:pt>
              <c:pt idx="28">
                <c:v>1.8605E-2</c:v>
              </c:pt>
              <c:pt idx="29">
                <c:v>2.1767000000000002E-2</c:v>
              </c:pt>
              <c:pt idx="30">
                <c:v>2.5463E-2</c:v>
              </c:pt>
              <c:pt idx="31">
                <c:v>3.0114999999999999E-2</c:v>
              </c:pt>
              <c:pt idx="32">
                <c:v>3.5554000000000002E-2</c:v>
              </c:pt>
              <c:pt idx="33">
                <c:v>4.2566E-2</c:v>
              </c:pt>
              <c:pt idx="34">
                <c:v>5.0776000000000002E-2</c:v>
              </c:pt>
              <c:pt idx="35">
                <c:v>6.1081999999999997E-2</c:v>
              </c:pt>
              <c:pt idx="36">
                <c:v>7.3012999999999995E-2</c:v>
              </c:pt>
              <c:pt idx="37">
                <c:v>8.8777999999999996E-2</c:v>
              </c:pt>
              <c:pt idx="38">
                <c:v>0.106948</c:v>
              </c:pt>
              <c:pt idx="39">
                <c:v>0.12720899999999999</c:v>
              </c:pt>
              <c:pt idx="40">
                <c:v>0.14910300000000001</c:v>
              </c:pt>
              <c:pt idx="41">
                <c:v>0.186165</c:v>
              </c:pt>
              <c:pt idx="42">
                <c:v>0.22433900000000001</c:v>
              </c:pt>
              <c:pt idx="43">
                <c:v>0.37323899999999999</c:v>
              </c:pt>
              <c:pt idx="44">
                <c:v>0.486321</c:v>
              </c:pt>
              <c:pt idx="45">
                <c:v>0.53577600000000003</c:v>
              </c:pt>
              <c:pt idx="46">
                <c:v>0.55954000000000004</c:v>
              </c:pt>
              <c:pt idx="47">
                <c:v>0.59721900000000006</c:v>
              </c:pt>
              <c:pt idx="48">
                <c:v>0.61221999999999999</c:v>
              </c:pt>
              <c:pt idx="49">
                <c:v>0.63505999999999996</c:v>
              </c:pt>
              <c:pt idx="50">
                <c:v>0.64084200000000002</c:v>
              </c:pt>
              <c:pt idx="51">
                <c:v>0.653999</c:v>
              </c:pt>
              <c:pt idx="52">
                <c:v>0.65220400000000001</c:v>
              </c:pt>
              <c:pt idx="53">
                <c:v>0.66078400000000004</c:v>
              </c:pt>
              <c:pt idx="54">
                <c:v>0.65637800000000002</c:v>
              </c:pt>
              <c:pt idx="55">
                <c:v>0.66350799999999999</c:v>
              </c:pt>
              <c:pt idx="56">
                <c:v>0.65849100000000005</c:v>
              </c:pt>
              <c:pt idx="57">
                <c:v>0.66510899999999995</c:v>
              </c:pt>
              <c:pt idx="58">
                <c:v>0.65984600000000004</c:v>
              </c:pt>
              <c:pt idx="59">
                <c:v>0.66616900000000001</c:v>
              </c:pt>
              <c:pt idx="60">
                <c:v>0.66076100000000004</c:v>
              </c:pt>
              <c:pt idx="61">
                <c:v>0.66688999999999998</c:v>
              </c:pt>
              <c:pt idx="62">
                <c:v>0.66140100000000002</c:v>
              </c:pt>
              <c:pt idx="63">
                <c:v>0.66739199999999999</c:v>
              </c:pt>
              <c:pt idx="64">
                <c:v>0.66186</c:v>
              </c:pt>
              <c:pt idx="65">
                <c:v>0.66775799999999996</c:v>
              </c:pt>
              <c:pt idx="66">
                <c:v>0.66220100000000004</c:v>
              </c:pt>
              <c:pt idx="67">
                <c:v>0.66802399999999995</c:v>
              </c:pt>
              <c:pt idx="68">
                <c:v>0.66245399999999999</c:v>
              </c:pt>
              <c:pt idx="69">
                <c:v>0.66821299999999995</c:v>
              </c:pt>
              <c:pt idx="70">
                <c:v>0.66263899999999998</c:v>
              </c:pt>
              <c:pt idx="71">
                <c:v>0.66835199999999995</c:v>
              </c:pt>
              <c:pt idx="72">
                <c:v>0.66277600000000003</c:v>
              </c:pt>
              <c:pt idx="73">
                <c:v>0.66844599999999998</c:v>
              </c:pt>
              <c:pt idx="74">
                <c:v>0.66286999999999996</c:v>
              </c:pt>
              <c:pt idx="75">
                <c:v>0.66849800000000004</c:v>
              </c:pt>
              <c:pt idx="76">
                <c:v>0.66292600000000002</c:v>
              </c:pt>
              <c:pt idx="77">
                <c:v>0.66852299999999998</c:v>
              </c:pt>
              <c:pt idx="78">
                <c:v>0.66295199999999999</c:v>
              </c:pt>
              <c:pt idx="79">
                <c:v>0.66851799999999995</c:v>
              </c:pt>
              <c:pt idx="80">
                <c:v>0.66294799999999998</c:v>
              </c:pt>
              <c:pt idx="81">
                <c:v>0.66847900000000005</c:v>
              </c:pt>
              <c:pt idx="82">
                <c:v>0.66291199999999995</c:v>
              </c:pt>
              <c:pt idx="83">
                <c:v>0.66841700000000004</c:v>
              </c:pt>
              <c:pt idx="84">
                <c:v>0.66284699999999996</c:v>
              </c:pt>
              <c:pt idx="85">
                <c:v>0.668323</c:v>
              </c:pt>
              <c:pt idx="86">
                <c:v>0.662748</c:v>
              </c:pt>
              <c:pt idx="87">
                <c:v>0.668188</c:v>
              </c:pt>
              <c:pt idx="88">
                <c:v>0.662609</c:v>
              </c:pt>
              <c:pt idx="89">
                <c:v>0.66801900000000003</c:v>
              </c:pt>
              <c:pt idx="90">
                <c:v>0.66242900000000005</c:v>
              </c:pt>
              <c:pt idx="91">
                <c:v>0.66780200000000001</c:v>
              </c:pt>
              <c:pt idx="92">
                <c:v>0.66219600000000001</c:v>
              </c:pt>
              <c:pt idx="93">
                <c:v>0.66752100000000003</c:v>
              </c:pt>
              <c:pt idx="94">
                <c:v>0.66189600000000004</c:v>
              </c:pt>
              <c:pt idx="95">
                <c:v>0.66717400000000004</c:v>
              </c:pt>
              <c:pt idx="96">
                <c:v>0.66151700000000002</c:v>
              </c:pt>
              <c:pt idx="97">
                <c:v>0.66673400000000005</c:v>
              </c:pt>
              <c:pt idx="98">
                <c:v>0.66103299999999998</c:v>
              </c:pt>
              <c:pt idx="99">
                <c:v>0.66616900000000001</c:v>
              </c:pt>
              <c:pt idx="100">
                <c:v>0.66041000000000005</c:v>
              </c:pt>
              <c:pt idx="101">
                <c:v>0.66545299999999996</c:v>
              </c:pt>
              <c:pt idx="102">
                <c:v>0.659609</c:v>
              </c:pt>
              <c:pt idx="103">
                <c:v>0.66452699999999998</c:v>
              </c:pt>
              <c:pt idx="104">
                <c:v>0.65855699999999995</c:v>
              </c:pt>
              <c:pt idx="105">
                <c:v>0.66331099999999998</c:v>
              </c:pt>
              <c:pt idx="106">
                <c:v>0.657169</c:v>
              </c:pt>
              <c:pt idx="107">
                <c:v>0.66170600000000002</c:v>
              </c:pt>
              <c:pt idx="108">
                <c:v>0.65532599999999996</c:v>
              </c:pt>
              <c:pt idx="109">
                <c:v>0.65954400000000002</c:v>
              </c:pt>
              <c:pt idx="110">
                <c:v>0.65279900000000002</c:v>
              </c:pt>
              <c:pt idx="111">
                <c:v>0.65664999999999996</c:v>
              </c:pt>
              <c:pt idx="112">
                <c:v>0.64976800000000001</c:v>
              </c:pt>
              <c:pt idx="113">
                <c:v>0.65212400000000004</c:v>
              </c:pt>
              <c:pt idx="114">
                <c:v>0.64688199999999996</c:v>
              </c:pt>
              <c:pt idx="115">
                <c:v>0.64503999999999995</c:v>
              </c:pt>
              <c:pt idx="116">
                <c:v>0.64098100000000002</c:v>
              </c:pt>
              <c:pt idx="117">
                <c:v>0.64040300000000006</c:v>
              </c:pt>
              <c:pt idx="118">
                <c:v>0.64006099999999999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1108-49C6-99A2-A4CBDD9E2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225519"/>
        <c:axId val="389225103"/>
      </c:scatterChart>
      <c:valAx>
        <c:axId val="38922551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9225103"/>
        <c:crosses val="autoZero"/>
        <c:crossBetween val="midCat"/>
      </c:valAx>
      <c:valAx>
        <c:axId val="389225103"/>
        <c:scaling>
          <c:orientation val="minMax"/>
          <c:max val="0.800000011920928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922551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1EF5ECB4-76C2-4EBF-B260-E245E278FA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924EBD7C-7C39-4DD9-AA57-2983A82953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240196</xdr:colOff>
      <xdr:row>6</xdr:row>
      <xdr:rowOff>149088</xdr:rowOff>
    </xdr:from>
    <xdr:to>
      <xdr:col>17</xdr:col>
      <xdr:colOff>387401</xdr:colOff>
      <xdr:row>21</xdr:row>
      <xdr:rowOff>171588</xdr:rowOff>
    </xdr:to>
    <xdr:graphicFrame macro="">
      <xdr:nvGraphicFramePr>
        <xdr:cNvPr id="7" name="Convergencias">
          <a:extLst>
            <a:ext uri="{FF2B5EF4-FFF2-40B4-BE49-F238E27FC236}">
              <a16:creationId xmlns:a16="http://schemas.microsoft.com/office/drawing/2014/main" id="{6E8AD297-2C44-4800-81F0-F2C6846587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stes_ANSYS/GEOMECCONFIG/GEOMEC_CONFIG%20-%20v1.5/GEOMEC_CONFIG/bin/Debug/ELASTICIDADE-D4-E1000-ER30000-P5/ELASTICIDADE-D4-E1000-ER30000-P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VERGENCIAS"/>
      <sheetName val="GRAFICOS"/>
    </sheetNames>
    <sheetDataSet>
      <sheetData sheetId="0">
        <row r="4">
          <cell r="B4">
            <v>30</v>
          </cell>
        </row>
        <row r="5">
          <cell r="B5">
            <v>28.50919</v>
          </cell>
        </row>
        <row r="6">
          <cell r="B6">
            <v>27.01839</v>
          </cell>
        </row>
        <row r="7">
          <cell r="B7">
            <v>25.82574</v>
          </cell>
        </row>
        <row r="8">
          <cell r="B8">
            <v>24.633099999999999</v>
          </cell>
        </row>
        <row r="9">
          <cell r="B9">
            <v>23.678979999999999</v>
          </cell>
        </row>
        <row r="10">
          <cell r="B10">
            <v>22.724869999999999</v>
          </cell>
        </row>
        <row r="11">
          <cell r="B11">
            <v>21.961579999999998</v>
          </cell>
        </row>
        <row r="12">
          <cell r="B12">
            <v>21.19828</v>
          </cell>
        </row>
        <row r="13">
          <cell r="B13">
            <v>20.58765</v>
          </cell>
        </row>
        <row r="14">
          <cell r="B14">
            <v>19.977</v>
          </cell>
        </row>
        <row r="15">
          <cell r="B15">
            <v>19.488500000000002</v>
          </cell>
        </row>
        <row r="16">
          <cell r="B16">
            <v>19</v>
          </cell>
        </row>
        <row r="17">
          <cell r="B17">
            <v>18.519399999999997</v>
          </cell>
        </row>
        <row r="18">
          <cell r="B18">
            <v>18.038699999999999</v>
          </cell>
        </row>
        <row r="19">
          <cell r="B19">
            <v>17.654199999999999</v>
          </cell>
        </row>
        <row r="20">
          <cell r="B20">
            <v>17.2697</v>
          </cell>
        </row>
        <row r="21">
          <cell r="B21">
            <v>16.9621</v>
          </cell>
        </row>
        <row r="22">
          <cell r="B22">
            <v>16.654499999999999</v>
          </cell>
        </row>
        <row r="23">
          <cell r="B23">
            <v>16.4084</v>
          </cell>
        </row>
        <row r="24">
          <cell r="B24">
            <v>16.162300000000002</v>
          </cell>
        </row>
        <row r="25">
          <cell r="B25">
            <v>15.965400000000001</v>
          </cell>
        </row>
        <row r="26">
          <cell r="B26">
            <v>15.768599999999999</v>
          </cell>
        </row>
        <row r="27">
          <cell r="B27">
            <v>15.6111</v>
          </cell>
        </row>
        <row r="28">
          <cell r="B28">
            <v>15.4536</v>
          </cell>
        </row>
        <row r="29">
          <cell r="B29">
            <v>15.3276</v>
          </cell>
        </row>
        <row r="30">
          <cell r="B30">
            <v>15.201599999999999</v>
          </cell>
        </row>
        <row r="31">
          <cell r="B31">
            <v>15.1008</v>
          </cell>
        </row>
        <row r="32">
          <cell r="B32">
            <v>15</v>
          </cell>
        </row>
        <row r="33">
          <cell r="B33">
            <v>14.833299999999999</v>
          </cell>
        </row>
        <row r="34">
          <cell r="B34">
            <v>14.666700000000001</v>
          </cell>
        </row>
        <row r="35">
          <cell r="B35">
            <v>14.5</v>
          </cell>
        </row>
        <row r="36">
          <cell r="B36">
            <v>14.333299999999999</v>
          </cell>
        </row>
        <row r="37">
          <cell r="B37">
            <v>14.166700000000001</v>
          </cell>
        </row>
        <row r="38">
          <cell r="B38">
            <v>14</v>
          </cell>
        </row>
        <row r="39">
          <cell r="B39">
            <v>13.833300000000001</v>
          </cell>
        </row>
        <row r="40">
          <cell r="B40">
            <v>13.666699999999999</v>
          </cell>
        </row>
        <row r="41">
          <cell r="B41">
            <v>13.5</v>
          </cell>
        </row>
        <row r="42">
          <cell r="B42">
            <v>13.333300000000001</v>
          </cell>
        </row>
        <row r="43">
          <cell r="B43">
            <v>13.166699999999999</v>
          </cell>
        </row>
        <row r="44">
          <cell r="B44">
            <v>13</v>
          </cell>
        </row>
        <row r="45">
          <cell r="B45">
            <v>12.833300000000001</v>
          </cell>
        </row>
        <row r="46">
          <cell r="B46">
            <v>12.666699999999999</v>
          </cell>
        </row>
        <row r="47">
          <cell r="B47">
            <v>12.5</v>
          </cell>
        </row>
        <row r="48">
          <cell r="B48">
            <v>12.333300000000001</v>
          </cell>
        </row>
        <row r="49">
          <cell r="B49">
            <v>12.166699999999999</v>
          </cell>
        </row>
        <row r="50">
          <cell r="B50">
            <v>12</v>
          </cell>
        </row>
        <row r="51">
          <cell r="B51">
            <v>11.833300000000001</v>
          </cell>
        </row>
        <row r="52">
          <cell r="B52">
            <v>11.666699999999999</v>
          </cell>
        </row>
        <row r="53">
          <cell r="B53">
            <v>11.5</v>
          </cell>
        </row>
        <row r="54">
          <cell r="B54">
            <v>11.333300000000001</v>
          </cell>
        </row>
        <row r="55">
          <cell r="B55">
            <v>11.166699999999999</v>
          </cell>
        </row>
        <row r="56">
          <cell r="B56">
            <v>11</v>
          </cell>
        </row>
        <row r="57">
          <cell r="B57">
            <v>10.833300000000001</v>
          </cell>
        </row>
        <row r="58">
          <cell r="B58">
            <v>10.666699999999999</v>
          </cell>
        </row>
        <row r="59">
          <cell r="B59">
            <v>10.5</v>
          </cell>
        </row>
        <row r="60">
          <cell r="B60">
            <v>10.333300000000001</v>
          </cell>
        </row>
        <row r="61">
          <cell r="B61">
            <v>10.166699999999999</v>
          </cell>
        </row>
        <row r="62">
          <cell r="B62">
            <v>10</v>
          </cell>
        </row>
        <row r="63">
          <cell r="B63">
            <v>9.8333000000000013</v>
          </cell>
        </row>
        <row r="64">
          <cell r="B64">
            <v>9.6666999999999987</v>
          </cell>
        </row>
        <row r="65">
          <cell r="B65">
            <v>9.5</v>
          </cell>
        </row>
        <row r="66">
          <cell r="B66">
            <v>9.3333000000000013</v>
          </cell>
        </row>
        <row r="67">
          <cell r="B67">
            <v>9.1666999999999987</v>
          </cell>
        </row>
        <row r="68">
          <cell r="B68">
            <v>9</v>
          </cell>
        </row>
        <row r="69">
          <cell r="B69">
            <v>8.8333000000000013</v>
          </cell>
        </row>
        <row r="70">
          <cell r="B70">
            <v>8.6666999999999987</v>
          </cell>
        </row>
        <row r="71">
          <cell r="B71">
            <v>8.5</v>
          </cell>
        </row>
        <row r="72">
          <cell r="B72">
            <v>8.3333000000000013</v>
          </cell>
        </row>
        <row r="73">
          <cell r="B73">
            <v>8.1666999999999987</v>
          </cell>
        </row>
        <row r="74">
          <cell r="B74">
            <v>8</v>
          </cell>
        </row>
        <row r="75">
          <cell r="B75">
            <v>7.8333000000000013</v>
          </cell>
        </row>
        <row r="76">
          <cell r="B76">
            <v>7.6666999999999987</v>
          </cell>
        </row>
        <row r="77">
          <cell r="B77">
            <v>7.5</v>
          </cell>
        </row>
        <row r="78">
          <cell r="B78">
            <v>7.3333000000000013</v>
          </cell>
        </row>
        <row r="79">
          <cell r="B79">
            <v>7.1666999999999987</v>
          </cell>
        </row>
        <row r="80">
          <cell r="B80">
            <v>7</v>
          </cell>
        </row>
        <row r="81">
          <cell r="B81">
            <v>6.8333000000000013</v>
          </cell>
        </row>
        <row r="82">
          <cell r="B82">
            <v>6.6666999999999987</v>
          </cell>
        </row>
        <row r="83">
          <cell r="B83">
            <v>6.5</v>
          </cell>
        </row>
        <row r="84">
          <cell r="B84">
            <v>6.3333000000000013</v>
          </cell>
        </row>
        <row r="85">
          <cell r="B85">
            <v>6.1666999999999987</v>
          </cell>
        </row>
        <row r="86">
          <cell r="B86">
            <v>6</v>
          </cell>
        </row>
        <row r="87">
          <cell r="B87">
            <v>5.8333000000000013</v>
          </cell>
        </row>
        <row r="88">
          <cell r="B88">
            <v>5.6666999999999987</v>
          </cell>
        </row>
        <row r="89">
          <cell r="B89">
            <v>5.5</v>
          </cell>
        </row>
        <row r="90">
          <cell r="B90">
            <v>5.3333000000000013</v>
          </cell>
        </row>
        <row r="91">
          <cell r="B91">
            <v>5.1666999999999987</v>
          </cell>
        </row>
        <row r="92">
          <cell r="B92">
            <v>5</v>
          </cell>
        </row>
        <row r="93">
          <cell r="B93">
            <v>4.8333000000000013</v>
          </cell>
        </row>
        <row r="94">
          <cell r="B94">
            <v>4.6666999999999987</v>
          </cell>
        </row>
        <row r="95">
          <cell r="B95">
            <v>4.5</v>
          </cell>
        </row>
        <row r="96">
          <cell r="B96">
            <v>4.3333000000000013</v>
          </cell>
        </row>
        <row r="97">
          <cell r="B97">
            <v>4.1666999999999987</v>
          </cell>
        </row>
        <row r="98">
          <cell r="B98">
            <v>4</v>
          </cell>
        </row>
        <row r="99">
          <cell r="B99">
            <v>3.8333000000000013</v>
          </cell>
        </row>
        <row r="100">
          <cell r="B100">
            <v>3.6666999999999987</v>
          </cell>
        </row>
        <row r="101">
          <cell r="B101">
            <v>3.5</v>
          </cell>
        </row>
        <row r="102">
          <cell r="B102">
            <v>3.3333000000000013</v>
          </cell>
        </row>
        <row r="103">
          <cell r="B103">
            <v>3.1666999999999987</v>
          </cell>
        </row>
        <row r="104">
          <cell r="B104">
            <v>3</v>
          </cell>
        </row>
        <row r="105">
          <cell r="B105">
            <v>2.8333000000000013</v>
          </cell>
        </row>
        <row r="106">
          <cell r="B106">
            <v>2.6666999999999987</v>
          </cell>
        </row>
        <row r="107">
          <cell r="B107">
            <v>2.5</v>
          </cell>
        </row>
        <row r="108">
          <cell r="B108">
            <v>2.3333000000000013</v>
          </cell>
        </row>
        <row r="109">
          <cell r="B109">
            <v>2.1666999999999987</v>
          </cell>
        </row>
        <row r="110">
          <cell r="B110">
            <v>2</v>
          </cell>
        </row>
        <row r="111">
          <cell r="B111">
            <v>1.8333000000000013</v>
          </cell>
        </row>
        <row r="112">
          <cell r="B112">
            <v>1.6666999999999987</v>
          </cell>
        </row>
        <row r="113">
          <cell r="B113">
            <v>1.5</v>
          </cell>
        </row>
        <row r="114">
          <cell r="B114">
            <v>1.3333000000000013</v>
          </cell>
        </row>
        <row r="115">
          <cell r="B115">
            <v>1.1666999999999987</v>
          </cell>
        </row>
        <row r="116">
          <cell r="B116">
            <v>1</v>
          </cell>
        </row>
        <row r="117">
          <cell r="B117">
            <v>0.83330000000000126</v>
          </cell>
        </row>
        <row r="118">
          <cell r="B118">
            <v>0.66669999999999874</v>
          </cell>
        </row>
        <row r="119">
          <cell r="B119">
            <v>0.5</v>
          </cell>
        </row>
        <row r="120">
          <cell r="B120">
            <v>0.33330000000000126</v>
          </cell>
        </row>
        <row r="121">
          <cell r="B121">
            <v>0.16669999999999874</v>
          </cell>
        </row>
        <row r="122">
          <cell r="B122">
            <v>0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15" zoomScaleNormal="115" workbookViewId="0">
      <selection activeCell="P3" sqref="P3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1.333333333333</v>
      </c>
    </row>
    <row r="7" spans="1:3" x14ac:dyDescent="0.25">
      <c r="A7" t="s">
        <v>2</v>
      </c>
      <c r="B7" t="s">
        <v>86</v>
      </c>
      <c r="C7">
        <v>0</v>
      </c>
    </row>
    <row r="8" spans="1:3" x14ac:dyDescent="0.25">
      <c r="A8" t="s">
        <v>2</v>
      </c>
      <c r="B8" t="s">
        <v>8</v>
      </c>
      <c r="C8" s="1">
        <v>1.6666666666670001E-2</v>
      </c>
    </row>
    <row r="9" spans="1:3" x14ac:dyDescent="0.25">
      <c r="A9" t="s">
        <v>2</v>
      </c>
      <c r="B9" t="s">
        <v>9</v>
      </c>
      <c r="C9" s="1">
        <v>1.6666666666670001E-2</v>
      </c>
    </row>
    <row r="10" spans="1:3" x14ac:dyDescent="0.25">
      <c r="A10" t="s">
        <v>2</v>
      </c>
      <c r="B10" t="s">
        <v>10</v>
      </c>
      <c r="C10">
        <v>100</v>
      </c>
    </row>
    <row r="11" spans="1:3" x14ac:dyDescent="0.25">
      <c r="A11" t="s">
        <v>2</v>
      </c>
      <c r="B11" t="s">
        <v>11</v>
      </c>
      <c r="C11">
        <v>100</v>
      </c>
    </row>
    <row r="12" spans="1:3" x14ac:dyDescent="0.25">
      <c r="A12" t="s">
        <v>2</v>
      </c>
      <c r="B12" t="s">
        <v>12</v>
      </c>
      <c r="C12">
        <v>1000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2</v>
      </c>
    </row>
    <row r="19" spans="1:3" x14ac:dyDescent="0.25">
      <c r="A19" t="s">
        <v>2</v>
      </c>
      <c r="B19" t="s">
        <v>19</v>
      </c>
      <c r="C19">
        <v>2.0099999999999998</v>
      </c>
    </row>
    <row r="20" spans="1:3" x14ac:dyDescent="0.25">
      <c r="A20" t="s">
        <v>2</v>
      </c>
      <c r="B20" t="s">
        <v>20</v>
      </c>
      <c r="C20">
        <v>2.02</v>
      </c>
    </row>
    <row r="21" spans="1:3" x14ac:dyDescent="0.25">
      <c r="A21" t="s">
        <v>2</v>
      </c>
      <c r="B21" t="s">
        <v>21</v>
      </c>
      <c r="C21">
        <v>2.0249999999999999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0.05</v>
      </c>
    </row>
    <row r="28" spans="1:3" x14ac:dyDescent="0.25">
      <c r="A28" t="s">
        <v>2</v>
      </c>
      <c r="B28" t="s">
        <v>77</v>
      </c>
      <c r="C28">
        <v>41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1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78</v>
      </c>
      <c r="C42">
        <v>41</v>
      </c>
    </row>
    <row r="43" spans="1:3" x14ac:dyDescent="0.25">
      <c r="A43" t="s">
        <v>2</v>
      </c>
      <c r="B43" t="s">
        <v>79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87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5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80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5</v>
      </c>
    </row>
    <row r="62" spans="1:3" x14ac:dyDescent="0.25">
      <c r="A62" t="s">
        <v>2</v>
      </c>
      <c r="B62" t="s">
        <v>88</v>
      </c>
      <c r="C62">
        <v>0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5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89</v>
      </c>
      <c r="C67">
        <v>0</v>
      </c>
    </row>
    <row r="68" spans="1:3" x14ac:dyDescent="0.25">
      <c r="A68" t="s">
        <v>2</v>
      </c>
      <c r="B68" t="s">
        <v>61</v>
      </c>
      <c r="C68">
        <v>0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81</v>
      </c>
      <c r="C70">
        <v>-0.30474252998829998</v>
      </c>
    </row>
    <row r="71" spans="1:3" x14ac:dyDescent="0.25">
      <c r="A71" t="s">
        <v>2</v>
      </c>
      <c r="B71" t="s">
        <v>82</v>
      </c>
      <c r="C71">
        <v>-6.3504719734190003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90</v>
      </c>
      <c r="C78">
        <v>0</v>
      </c>
    </row>
    <row r="79" spans="1:3" x14ac:dyDescent="0.25">
      <c r="A79" t="s">
        <v>2</v>
      </c>
      <c r="B79" t="s">
        <v>69</v>
      </c>
      <c r="C79" s="1">
        <v>3.3333333333330002E-2</v>
      </c>
    </row>
    <row r="80" spans="1:3" x14ac:dyDescent="0.25">
      <c r="A80" t="s">
        <v>2</v>
      </c>
      <c r="B80" t="s">
        <v>70</v>
      </c>
      <c r="C80">
        <v>200</v>
      </c>
    </row>
    <row r="81" spans="1:3" x14ac:dyDescent="0.25">
      <c r="A81" t="s">
        <v>2</v>
      </c>
      <c r="B81" t="s">
        <v>83</v>
      </c>
      <c r="C81">
        <v>0.66112995896040005</v>
      </c>
    </row>
    <row r="82" spans="1:3" x14ac:dyDescent="0.25">
      <c r="A82" t="s">
        <v>2</v>
      </c>
      <c r="B82" t="s">
        <v>71</v>
      </c>
      <c r="C82">
        <v>10</v>
      </c>
    </row>
    <row r="83" spans="1:3" x14ac:dyDescent="0.25">
      <c r="A83" t="s">
        <v>2</v>
      </c>
      <c r="B83" t="s">
        <v>84</v>
      </c>
      <c r="C83">
        <v>11</v>
      </c>
    </row>
    <row r="84" spans="1:3" x14ac:dyDescent="0.25">
      <c r="A84" t="s">
        <v>2</v>
      </c>
      <c r="B84" t="s">
        <v>85</v>
      </c>
      <c r="C84">
        <v>10.66666666667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2</v>
      </c>
      <c r="B89" t="s">
        <v>76</v>
      </c>
      <c r="C89">
        <v>31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Q54"/>
  <sheetViews>
    <sheetView zoomScale="85" zoomScaleNormal="85" workbookViewId="0">
      <selection sqref="A1:XFD1048576"/>
    </sheetView>
  </sheetViews>
  <sheetFormatPr defaultRowHeight="15" x14ac:dyDescent="0.25"/>
  <sheetData>
    <row r="1" spans="1:43" x14ac:dyDescent="0.25">
      <c r="A1" s="1">
        <v>235</v>
      </c>
      <c r="B1" s="1">
        <v>0</v>
      </c>
      <c r="C1" s="1">
        <v>0.52470000000000006</v>
      </c>
      <c r="D1" s="1">
        <v>0.56679999999999997</v>
      </c>
      <c r="E1" s="1">
        <v>0.61939999999999995</v>
      </c>
      <c r="F1" s="1">
        <v>0.629</v>
      </c>
      <c r="G1" s="1">
        <v>0.63249999999999995</v>
      </c>
      <c r="H1" s="1">
        <v>0.63439999999999996</v>
      </c>
      <c r="I1" s="1">
        <v>0.63600000000000001</v>
      </c>
      <c r="J1" s="1">
        <v>0.6371</v>
      </c>
      <c r="K1" s="1">
        <v>0.63800000000000001</v>
      </c>
      <c r="L1" s="1">
        <v>0.63859999999999995</v>
      </c>
      <c r="M1" s="1">
        <v>0.6391</v>
      </c>
      <c r="N1" s="1">
        <v>0.63949999999999996</v>
      </c>
      <c r="O1" s="1">
        <v>0.63980000000000004</v>
      </c>
      <c r="P1" s="1">
        <v>0.64</v>
      </c>
      <c r="Q1" s="1">
        <v>0.64029999999999998</v>
      </c>
      <c r="R1" s="1">
        <v>0.64039999999999997</v>
      </c>
      <c r="S1" s="1">
        <v>0.64059999999999995</v>
      </c>
      <c r="T1" s="1">
        <v>0.64070000000000005</v>
      </c>
      <c r="U1" s="1">
        <v>0.64080000000000004</v>
      </c>
      <c r="V1" s="1">
        <v>0.64090000000000003</v>
      </c>
      <c r="W1" s="1">
        <v>0.64100000000000001</v>
      </c>
      <c r="X1" s="1">
        <v>0.6411</v>
      </c>
      <c r="Y1" s="1">
        <v>0.6411</v>
      </c>
      <c r="Z1" s="1">
        <v>0.64119999999999999</v>
      </c>
      <c r="AA1" s="1">
        <v>0.64119999999999999</v>
      </c>
      <c r="AB1" s="1">
        <v>0.64129999999999998</v>
      </c>
      <c r="AC1" s="1">
        <v>0.64129999999999998</v>
      </c>
      <c r="AD1" s="1">
        <v>0.64139999999999997</v>
      </c>
      <c r="AE1" s="1">
        <v>0.64139999999999997</v>
      </c>
      <c r="AF1" s="1">
        <v>0.64139999999999997</v>
      </c>
      <c r="AG1" s="1">
        <v>0.64149999999999996</v>
      </c>
      <c r="AH1" s="1">
        <v>0.64149999999999996</v>
      </c>
      <c r="AI1" s="1">
        <v>0.64149999999999996</v>
      </c>
      <c r="AJ1" s="1">
        <v>0.64149999999999996</v>
      </c>
      <c r="AK1" s="1">
        <v>0.64149999999999996</v>
      </c>
      <c r="AL1" s="1">
        <v>0.64159999999999995</v>
      </c>
      <c r="AM1" s="1">
        <v>0.64159999999999995</v>
      </c>
      <c r="AN1" s="1">
        <v>0.64159999999999995</v>
      </c>
      <c r="AO1" s="1">
        <v>0.64159999999999995</v>
      </c>
      <c r="AP1" s="1">
        <v>0.64159999999999995</v>
      </c>
      <c r="AQ1" s="1">
        <v>0.64159999999999995</v>
      </c>
    </row>
    <row r="2" spans="1:43" x14ac:dyDescent="0.25">
      <c r="A2" s="1">
        <v>238</v>
      </c>
      <c r="B2" s="1">
        <v>0.33329999999999999</v>
      </c>
      <c r="C2" s="1">
        <v>0.48080000000000001</v>
      </c>
      <c r="D2" s="1">
        <v>0.57099999999999995</v>
      </c>
      <c r="E2" s="1">
        <v>0.60460000000000003</v>
      </c>
      <c r="F2" s="1">
        <v>0.61860000000000004</v>
      </c>
      <c r="G2" s="1">
        <v>0.62409999999999999</v>
      </c>
      <c r="H2" s="1">
        <v>0.62670000000000003</v>
      </c>
      <c r="I2" s="1">
        <v>0.62809999999999999</v>
      </c>
      <c r="J2" s="1">
        <v>0.62939999999999996</v>
      </c>
      <c r="K2" s="1">
        <v>0.63029999999999997</v>
      </c>
      <c r="L2" s="1">
        <v>0.63100000000000001</v>
      </c>
      <c r="M2" s="1">
        <v>0.63139999999999996</v>
      </c>
      <c r="N2" s="1">
        <v>0.63190000000000002</v>
      </c>
      <c r="O2" s="1">
        <v>0.63219999999999998</v>
      </c>
      <c r="P2" s="1">
        <v>0.63249999999999995</v>
      </c>
      <c r="Q2" s="1">
        <v>0.63270000000000004</v>
      </c>
      <c r="R2" s="1">
        <v>0.63290000000000002</v>
      </c>
      <c r="S2" s="1">
        <v>0.63300000000000001</v>
      </c>
      <c r="T2" s="1">
        <v>0.6331</v>
      </c>
      <c r="U2" s="1">
        <v>0.63319999999999999</v>
      </c>
      <c r="V2" s="1">
        <v>0.63329999999999997</v>
      </c>
      <c r="W2" s="1">
        <v>0.63339999999999996</v>
      </c>
      <c r="X2" s="1">
        <v>0.63349999999999995</v>
      </c>
      <c r="Y2" s="1">
        <v>0.63360000000000005</v>
      </c>
      <c r="Z2" s="1">
        <v>0.63360000000000005</v>
      </c>
      <c r="AA2" s="1">
        <v>0.63370000000000004</v>
      </c>
      <c r="AB2" s="1">
        <v>0.63370000000000004</v>
      </c>
      <c r="AC2" s="1">
        <v>0.63380000000000003</v>
      </c>
      <c r="AD2" s="1">
        <v>0.63380000000000003</v>
      </c>
      <c r="AE2" s="1">
        <v>0.63380000000000003</v>
      </c>
      <c r="AF2" s="1">
        <v>0.63390000000000002</v>
      </c>
      <c r="AG2" s="1">
        <v>0.63390000000000002</v>
      </c>
      <c r="AH2" s="1">
        <v>0.63390000000000002</v>
      </c>
      <c r="AI2" s="1">
        <v>0.63390000000000002</v>
      </c>
      <c r="AJ2" s="1">
        <v>0.63400000000000001</v>
      </c>
      <c r="AK2" s="1">
        <v>0.63400000000000001</v>
      </c>
      <c r="AL2" s="1">
        <v>0.63400000000000001</v>
      </c>
      <c r="AM2" s="1">
        <v>0.63400000000000001</v>
      </c>
      <c r="AN2" s="1">
        <v>0.63400000000000001</v>
      </c>
      <c r="AO2" s="1">
        <v>0.63400000000000001</v>
      </c>
      <c r="AP2" s="1">
        <v>0.63400000000000001</v>
      </c>
      <c r="AQ2" s="1">
        <v>0.63400000000000001</v>
      </c>
    </row>
    <row r="3" spans="1:43" x14ac:dyDescent="0.25">
      <c r="A3" s="1">
        <v>239</v>
      </c>
      <c r="B3" s="1">
        <v>0.66669999999999996</v>
      </c>
      <c r="C3" s="1">
        <v>0.45979999999999999</v>
      </c>
      <c r="D3" s="1">
        <v>0.51549999999999996</v>
      </c>
      <c r="E3" s="1">
        <v>0.59470000000000001</v>
      </c>
      <c r="F3" s="1">
        <v>0.61729999999999996</v>
      </c>
      <c r="G3" s="1">
        <v>0.63029999999999997</v>
      </c>
      <c r="H3" s="1">
        <v>0.63539999999999996</v>
      </c>
      <c r="I3" s="1">
        <v>0.63759999999999994</v>
      </c>
      <c r="J3" s="1">
        <v>0.63880000000000003</v>
      </c>
      <c r="K3" s="1">
        <v>0.63990000000000002</v>
      </c>
      <c r="L3" s="1">
        <v>0.64059999999999995</v>
      </c>
      <c r="M3" s="1">
        <v>0.64129999999999998</v>
      </c>
      <c r="N3" s="1">
        <v>0.64170000000000005</v>
      </c>
      <c r="O3" s="1">
        <v>0.64200000000000002</v>
      </c>
      <c r="P3" s="1">
        <v>0.64229999999999998</v>
      </c>
      <c r="Q3" s="1">
        <v>0.64259999999999995</v>
      </c>
      <c r="R3" s="1">
        <v>0.64270000000000005</v>
      </c>
      <c r="S3" s="1">
        <v>0.64290000000000003</v>
      </c>
      <c r="T3" s="1">
        <v>0.64300000000000002</v>
      </c>
      <c r="U3" s="1">
        <v>0.6431</v>
      </c>
      <c r="V3" s="1">
        <v>0.64319999999999999</v>
      </c>
      <c r="W3" s="1">
        <v>0.64329999999999998</v>
      </c>
      <c r="X3" s="1">
        <v>0.64339999999999997</v>
      </c>
      <c r="Y3" s="1">
        <v>0.64349999999999996</v>
      </c>
      <c r="Z3" s="1">
        <v>0.64349999999999996</v>
      </c>
      <c r="AA3" s="1">
        <v>0.64359999999999995</v>
      </c>
      <c r="AB3" s="1">
        <v>0.64359999999999995</v>
      </c>
      <c r="AC3" s="1">
        <v>0.64370000000000005</v>
      </c>
      <c r="AD3" s="1">
        <v>0.64370000000000005</v>
      </c>
      <c r="AE3" s="1">
        <v>0.64380000000000004</v>
      </c>
      <c r="AF3" s="1">
        <v>0.64380000000000004</v>
      </c>
      <c r="AG3" s="1">
        <v>0.64380000000000004</v>
      </c>
      <c r="AH3" s="1">
        <v>0.64380000000000004</v>
      </c>
      <c r="AI3" s="1">
        <v>0.64390000000000003</v>
      </c>
      <c r="AJ3" s="1">
        <v>0.64390000000000003</v>
      </c>
      <c r="AK3" s="1">
        <v>0.64390000000000003</v>
      </c>
      <c r="AL3" s="1">
        <v>0.64390000000000003</v>
      </c>
      <c r="AM3" s="1">
        <v>0.64390000000000003</v>
      </c>
      <c r="AN3" s="1">
        <v>0.64390000000000003</v>
      </c>
      <c r="AO3" s="1">
        <v>0.64390000000000003</v>
      </c>
      <c r="AP3" s="1">
        <v>0.64390000000000003</v>
      </c>
      <c r="AQ3" s="1">
        <v>0.64390000000000003</v>
      </c>
    </row>
    <row r="4" spans="1:43" x14ac:dyDescent="0.25">
      <c r="A4" s="1">
        <v>240</v>
      </c>
      <c r="B4" s="1">
        <v>1</v>
      </c>
      <c r="C4" s="1">
        <v>0.2011</v>
      </c>
      <c r="D4" s="1">
        <v>0.48049999999999998</v>
      </c>
      <c r="E4" s="1">
        <v>0.53320000000000001</v>
      </c>
      <c r="F4" s="1">
        <v>0.60150000000000003</v>
      </c>
      <c r="G4" s="1">
        <v>0.62239999999999995</v>
      </c>
      <c r="H4" s="1">
        <v>0.63449999999999995</v>
      </c>
      <c r="I4" s="1">
        <v>0.63929999999999998</v>
      </c>
      <c r="J4" s="1">
        <v>0.64139999999999997</v>
      </c>
      <c r="K4" s="1">
        <v>0.64249999999999996</v>
      </c>
      <c r="L4" s="1">
        <v>0.64349999999999996</v>
      </c>
      <c r="M4" s="1">
        <v>0.64410000000000001</v>
      </c>
      <c r="N4" s="1">
        <v>0.64470000000000005</v>
      </c>
      <c r="O4" s="1">
        <v>0.64500000000000002</v>
      </c>
      <c r="P4" s="1">
        <v>0.64539999999999997</v>
      </c>
      <c r="Q4" s="1">
        <v>0.64559999999999995</v>
      </c>
      <c r="R4" s="1">
        <v>0.64590000000000003</v>
      </c>
      <c r="S4" s="1">
        <v>0.64600000000000002</v>
      </c>
      <c r="T4" s="1">
        <v>0.6462</v>
      </c>
      <c r="U4" s="1">
        <v>0.64629999999999999</v>
      </c>
      <c r="V4" s="1">
        <v>0.64639999999999997</v>
      </c>
      <c r="W4" s="1">
        <v>0.64649999999999996</v>
      </c>
      <c r="X4" s="1">
        <v>0.64659999999999995</v>
      </c>
      <c r="Y4" s="1">
        <v>0.64659999999999995</v>
      </c>
      <c r="Z4" s="1">
        <v>0.64670000000000005</v>
      </c>
      <c r="AA4" s="1">
        <v>0.64680000000000004</v>
      </c>
      <c r="AB4" s="1">
        <v>0.64680000000000004</v>
      </c>
      <c r="AC4" s="1">
        <v>0.64690000000000003</v>
      </c>
      <c r="AD4" s="1">
        <v>0.64690000000000003</v>
      </c>
      <c r="AE4" s="1">
        <v>0.64690000000000003</v>
      </c>
      <c r="AF4" s="1">
        <v>0.64700000000000002</v>
      </c>
      <c r="AG4" s="1">
        <v>0.64700000000000002</v>
      </c>
      <c r="AH4" s="1">
        <v>0.64700000000000002</v>
      </c>
      <c r="AI4" s="1">
        <v>0.64700000000000002</v>
      </c>
      <c r="AJ4" s="1">
        <v>0.64710000000000001</v>
      </c>
      <c r="AK4" s="1">
        <v>0.64710000000000001</v>
      </c>
      <c r="AL4" s="1">
        <v>0.64710000000000001</v>
      </c>
      <c r="AM4" s="1">
        <v>0.64710000000000001</v>
      </c>
      <c r="AN4" s="1">
        <v>0.64710000000000001</v>
      </c>
      <c r="AO4" s="1">
        <v>0.64710000000000001</v>
      </c>
      <c r="AP4" s="1">
        <v>0.64710000000000001</v>
      </c>
      <c r="AQ4" s="1">
        <v>0.64710000000000001</v>
      </c>
    </row>
    <row r="5" spans="1:43" x14ac:dyDescent="0.25">
      <c r="A5" s="1">
        <v>241</v>
      </c>
      <c r="B5" s="1">
        <v>1.333</v>
      </c>
      <c r="C5" s="1">
        <v>0.1363</v>
      </c>
      <c r="D5" s="1">
        <v>0.21</v>
      </c>
      <c r="E5" s="1">
        <v>0.49199999999999999</v>
      </c>
      <c r="F5" s="1">
        <v>0.5403</v>
      </c>
      <c r="G5" s="1">
        <v>0.60699999999999998</v>
      </c>
      <c r="H5" s="1">
        <v>0.62729999999999997</v>
      </c>
      <c r="I5" s="1">
        <v>0.63900000000000001</v>
      </c>
      <c r="J5" s="1">
        <v>0.64370000000000005</v>
      </c>
      <c r="K5" s="1">
        <v>0.64570000000000005</v>
      </c>
      <c r="L5" s="1">
        <v>0.64680000000000004</v>
      </c>
      <c r="M5" s="1">
        <v>0.64770000000000005</v>
      </c>
      <c r="N5" s="1">
        <v>0.64829999999999999</v>
      </c>
      <c r="O5" s="1">
        <v>0.64880000000000004</v>
      </c>
      <c r="P5" s="1">
        <v>0.6492</v>
      </c>
      <c r="Q5" s="1">
        <v>0.64949999999999997</v>
      </c>
      <c r="R5" s="1">
        <v>0.64970000000000006</v>
      </c>
      <c r="S5" s="1">
        <v>0.64990000000000003</v>
      </c>
      <c r="T5" s="1">
        <v>0.65010000000000001</v>
      </c>
      <c r="U5" s="1">
        <v>0.6502</v>
      </c>
      <c r="V5" s="1">
        <v>0.65029999999999999</v>
      </c>
      <c r="W5" s="1">
        <v>0.65049999999999997</v>
      </c>
      <c r="X5" s="1">
        <v>0.65049999999999997</v>
      </c>
      <c r="Y5" s="1">
        <v>0.65059999999999996</v>
      </c>
      <c r="Z5" s="1">
        <v>0.65069999999999995</v>
      </c>
      <c r="AA5" s="1">
        <v>0.65069999999999995</v>
      </c>
      <c r="AB5" s="1">
        <v>0.65080000000000005</v>
      </c>
      <c r="AC5" s="1">
        <v>0.65080000000000005</v>
      </c>
      <c r="AD5" s="1">
        <v>0.65090000000000003</v>
      </c>
      <c r="AE5" s="1">
        <v>0.65090000000000003</v>
      </c>
      <c r="AF5" s="1">
        <v>0.65090000000000003</v>
      </c>
      <c r="AG5" s="1">
        <v>0.65100000000000002</v>
      </c>
      <c r="AH5" s="1">
        <v>0.65100000000000002</v>
      </c>
      <c r="AI5" s="1">
        <v>0.65100000000000002</v>
      </c>
      <c r="AJ5" s="1">
        <v>0.65100000000000002</v>
      </c>
      <c r="AK5" s="1">
        <v>0.65110000000000001</v>
      </c>
      <c r="AL5" s="1">
        <v>0.65110000000000001</v>
      </c>
      <c r="AM5" s="1">
        <v>0.65110000000000001</v>
      </c>
      <c r="AN5" s="1">
        <v>0.65110000000000001</v>
      </c>
      <c r="AO5" s="1">
        <v>0.65110000000000001</v>
      </c>
      <c r="AP5" s="1">
        <v>0.65110000000000001</v>
      </c>
      <c r="AQ5" s="1">
        <v>0.65110000000000001</v>
      </c>
    </row>
    <row r="6" spans="1:43" x14ac:dyDescent="0.25">
      <c r="A6" s="1">
        <v>242</v>
      </c>
      <c r="B6" s="1">
        <v>1.667</v>
      </c>
      <c r="C6" s="1">
        <v>0.1036</v>
      </c>
      <c r="D6" s="1">
        <v>0.1399</v>
      </c>
      <c r="E6" s="1">
        <v>0.21479999999999999</v>
      </c>
      <c r="F6" s="1">
        <v>0.4965</v>
      </c>
      <c r="G6" s="1">
        <v>0.54390000000000005</v>
      </c>
      <c r="H6" s="1">
        <v>0.6099</v>
      </c>
      <c r="I6" s="1">
        <v>0.63009999999999999</v>
      </c>
      <c r="J6" s="1">
        <v>0.64149999999999996</v>
      </c>
      <c r="K6" s="1">
        <v>0.6462</v>
      </c>
      <c r="L6" s="1">
        <v>0.64810000000000001</v>
      </c>
      <c r="M6" s="1">
        <v>0.64910000000000001</v>
      </c>
      <c r="N6" s="1">
        <v>0.65</v>
      </c>
      <c r="O6" s="1">
        <v>0.65059999999999996</v>
      </c>
      <c r="P6" s="1">
        <v>0.65110000000000001</v>
      </c>
      <c r="Q6" s="1">
        <v>0.65139999999999998</v>
      </c>
      <c r="R6" s="1">
        <v>0.65169999999999995</v>
      </c>
      <c r="S6" s="1">
        <v>0.65190000000000003</v>
      </c>
      <c r="T6" s="1">
        <v>0.6522</v>
      </c>
      <c r="U6" s="1">
        <v>0.65229999999999999</v>
      </c>
      <c r="V6" s="1">
        <v>0.65239999999999998</v>
      </c>
      <c r="W6" s="1">
        <v>0.65249999999999997</v>
      </c>
      <c r="X6" s="1">
        <v>0.65259999999999996</v>
      </c>
      <c r="Y6" s="1">
        <v>0.65269999999999995</v>
      </c>
      <c r="Z6" s="1">
        <v>0.65280000000000005</v>
      </c>
      <c r="AA6" s="1">
        <v>0.65280000000000005</v>
      </c>
      <c r="AB6" s="1">
        <v>0.65290000000000004</v>
      </c>
      <c r="AC6" s="1">
        <v>0.65300000000000002</v>
      </c>
      <c r="AD6" s="1">
        <v>0.65300000000000002</v>
      </c>
      <c r="AE6" s="1">
        <v>0.65300000000000002</v>
      </c>
      <c r="AF6" s="1">
        <v>0.65310000000000001</v>
      </c>
      <c r="AG6" s="1">
        <v>0.65310000000000001</v>
      </c>
      <c r="AH6" s="1">
        <v>0.65310000000000001</v>
      </c>
      <c r="AI6" s="1">
        <v>0.6532</v>
      </c>
      <c r="AJ6" s="1">
        <v>0.6532</v>
      </c>
      <c r="AK6" s="1">
        <v>0.6532</v>
      </c>
      <c r="AL6" s="1">
        <v>0.6532</v>
      </c>
      <c r="AM6" s="1">
        <v>0.6532</v>
      </c>
      <c r="AN6" s="1">
        <v>0.6532</v>
      </c>
      <c r="AO6" s="1">
        <v>0.6532</v>
      </c>
      <c r="AP6" s="1">
        <v>0.6532</v>
      </c>
      <c r="AQ6" s="1">
        <v>0.6532</v>
      </c>
    </row>
    <row r="7" spans="1:43" x14ac:dyDescent="0.25">
      <c r="A7" s="1">
        <v>243</v>
      </c>
      <c r="B7" s="1">
        <v>2</v>
      </c>
      <c r="C7" s="1">
        <v>6.8019999999999997E-2</v>
      </c>
      <c r="D7" s="1">
        <v>0.1057</v>
      </c>
      <c r="E7" s="1">
        <v>0.1421</v>
      </c>
      <c r="F7" s="1">
        <v>0.217</v>
      </c>
      <c r="G7" s="1">
        <v>0.4995</v>
      </c>
      <c r="H7" s="1">
        <v>0.54669999999999996</v>
      </c>
      <c r="I7" s="1">
        <v>0.61229999999999996</v>
      </c>
      <c r="J7" s="1">
        <v>0.63239999999999996</v>
      </c>
      <c r="K7" s="1">
        <v>0.64380000000000004</v>
      </c>
      <c r="L7" s="1">
        <v>0.64839999999999998</v>
      </c>
      <c r="M7" s="1">
        <v>0.65029999999999999</v>
      </c>
      <c r="N7" s="1">
        <v>0.6512</v>
      </c>
      <c r="O7" s="1">
        <v>0.65210000000000001</v>
      </c>
      <c r="P7" s="1">
        <v>0.65269999999999995</v>
      </c>
      <c r="Q7" s="1">
        <v>0.6532</v>
      </c>
      <c r="R7" s="1">
        <v>0.65349999999999997</v>
      </c>
      <c r="S7" s="1">
        <v>0.65380000000000005</v>
      </c>
      <c r="T7" s="1">
        <v>0.65400000000000003</v>
      </c>
      <c r="U7" s="1">
        <v>0.6542</v>
      </c>
      <c r="V7" s="1">
        <v>0.65429999999999999</v>
      </c>
      <c r="W7" s="1">
        <v>0.65449999999999997</v>
      </c>
      <c r="X7" s="1">
        <v>0.65459999999999996</v>
      </c>
      <c r="Y7" s="1">
        <v>0.65469999999999995</v>
      </c>
      <c r="Z7" s="1">
        <v>0.65469999999999995</v>
      </c>
      <c r="AA7" s="1">
        <v>0.65480000000000005</v>
      </c>
      <c r="AB7" s="1">
        <v>0.65490000000000004</v>
      </c>
      <c r="AC7" s="1">
        <v>0.65490000000000004</v>
      </c>
      <c r="AD7" s="1">
        <v>0.65500000000000003</v>
      </c>
      <c r="AE7" s="1">
        <v>0.65500000000000003</v>
      </c>
      <c r="AF7" s="1">
        <v>0.65510000000000002</v>
      </c>
      <c r="AG7" s="1">
        <v>0.65510000000000002</v>
      </c>
      <c r="AH7" s="1">
        <v>0.65510000000000002</v>
      </c>
      <c r="AI7" s="1">
        <v>0.65510000000000002</v>
      </c>
      <c r="AJ7" s="1">
        <v>0.6552</v>
      </c>
      <c r="AK7" s="1">
        <v>0.6552</v>
      </c>
      <c r="AL7" s="1">
        <v>0.6552</v>
      </c>
      <c r="AM7" s="1">
        <v>0.6552</v>
      </c>
      <c r="AN7" s="1">
        <v>0.6552</v>
      </c>
      <c r="AO7" s="1">
        <v>0.6552</v>
      </c>
      <c r="AP7" s="1">
        <v>0.6552</v>
      </c>
      <c r="AQ7" s="1">
        <v>0.6552</v>
      </c>
    </row>
    <row r="8" spans="1:43" x14ac:dyDescent="0.25">
      <c r="A8" s="1">
        <v>244</v>
      </c>
      <c r="B8" s="1">
        <v>2.3330000000000002</v>
      </c>
      <c r="C8" s="1">
        <v>5.0310000000000001E-2</v>
      </c>
      <c r="D8" s="1">
        <v>6.8720000000000003E-2</v>
      </c>
      <c r="E8" s="1">
        <v>0.107</v>
      </c>
      <c r="F8" s="1">
        <v>0.1431</v>
      </c>
      <c r="G8" s="1">
        <v>0.21820000000000001</v>
      </c>
      <c r="H8" s="1">
        <v>0.50129999999999997</v>
      </c>
      <c r="I8" s="1">
        <v>0.5484</v>
      </c>
      <c r="J8" s="1">
        <v>0.61380000000000001</v>
      </c>
      <c r="K8" s="1">
        <v>0.63400000000000001</v>
      </c>
      <c r="L8" s="1">
        <v>0.6452</v>
      </c>
      <c r="M8" s="1">
        <v>0.64980000000000004</v>
      </c>
      <c r="N8" s="1">
        <v>0.65169999999999995</v>
      </c>
      <c r="O8" s="1">
        <v>0.65259999999999996</v>
      </c>
      <c r="P8" s="1">
        <v>0.65349999999999997</v>
      </c>
      <c r="Q8" s="1">
        <v>0.65400000000000003</v>
      </c>
      <c r="R8" s="1">
        <v>0.65449999999999997</v>
      </c>
      <c r="S8" s="1">
        <v>0.65490000000000004</v>
      </c>
      <c r="T8" s="1">
        <v>0.6552</v>
      </c>
      <c r="U8" s="1">
        <v>0.65529999999999999</v>
      </c>
      <c r="V8" s="1">
        <v>0.65549999999999997</v>
      </c>
      <c r="W8" s="1">
        <v>0.65569999999999995</v>
      </c>
      <c r="X8" s="1">
        <v>0.65580000000000005</v>
      </c>
      <c r="Y8" s="1">
        <v>0.65590000000000004</v>
      </c>
      <c r="Z8" s="1">
        <v>0.65600000000000003</v>
      </c>
      <c r="AA8" s="1">
        <v>0.65610000000000002</v>
      </c>
      <c r="AB8" s="1">
        <v>0.65610000000000002</v>
      </c>
      <c r="AC8" s="1">
        <v>0.65620000000000001</v>
      </c>
      <c r="AD8" s="1">
        <v>0.65620000000000001</v>
      </c>
      <c r="AE8" s="1">
        <v>0.65629999999999999</v>
      </c>
      <c r="AF8" s="1">
        <v>0.65629999999999999</v>
      </c>
      <c r="AG8" s="1">
        <v>0.65639999999999998</v>
      </c>
      <c r="AH8" s="1">
        <v>0.65639999999999998</v>
      </c>
      <c r="AI8" s="1">
        <v>0.65639999999999998</v>
      </c>
      <c r="AJ8" s="1">
        <v>0.65639999999999998</v>
      </c>
      <c r="AK8" s="1">
        <v>0.65649999999999997</v>
      </c>
      <c r="AL8" s="1">
        <v>0.65649999999999997</v>
      </c>
      <c r="AM8" s="1">
        <v>0.65649999999999997</v>
      </c>
      <c r="AN8" s="1">
        <v>0.65649999999999997</v>
      </c>
      <c r="AO8" s="1">
        <v>0.65649999999999997</v>
      </c>
      <c r="AP8" s="1">
        <v>0.65649999999999997</v>
      </c>
      <c r="AQ8" s="1">
        <v>0.65649999999999997</v>
      </c>
    </row>
    <row r="9" spans="1:43" x14ac:dyDescent="0.25">
      <c r="A9" s="1">
        <v>245</v>
      </c>
      <c r="B9" s="1">
        <v>2.6669999999999998</v>
      </c>
      <c r="C9" s="1">
        <v>3.3450000000000001E-2</v>
      </c>
      <c r="D9" s="1">
        <v>5.0689999999999999E-2</v>
      </c>
      <c r="E9" s="1">
        <v>6.9180000000000005E-2</v>
      </c>
      <c r="F9" s="1">
        <v>0.1076</v>
      </c>
      <c r="G9" s="1">
        <v>0.14369999999999999</v>
      </c>
      <c r="H9" s="1">
        <v>0.219</v>
      </c>
      <c r="I9" s="1">
        <v>0.50270000000000004</v>
      </c>
      <c r="J9" s="1">
        <v>0.54979999999999996</v>
      </c>
      <c r="K9" s="1">
        <v>0.61509999999999998</v>
      </c>
      <c r="L9" s="1">
        <v>0.63529999999999998</v>
      </c>
      <c r="M9" s="1">
        <v>0.64639999999999997</v>
      </c>
      <c r="N9" s="1">
        <v>0.65100000000000002</v>
      </c>
      <c r="O9" s="1">
        <v>0.65290000000000004</v>
      </c>
      <c r="P9" s="1">
        <v>0.65380000000000005</v>
      </c>
      <c r="Q9" s="1">
        <v>0.65469999999999995</v>
      </c>
      <c r="R9" s="1">
        <v>0.6552</v>
      </c>
      <c r="S9" s="1">
        <v>0.65569999999999995</v>
      </c>
      <c r="T9" s="1">
        <v>0.65600000000000003</v>
      </c>
      <c r="U9" s="1">
        <v>0.65629999999999999</v>
      </c>
      <c r="V9" s="1">
        <v>0.65649999999999997</v>
      </c>
      <c r="W9" s="1">
        <v>0.65669999999999995</v>
      </c>
      <c r="X9" s="1">
        <v>0.65680000000000005</v>
      </c>
      <c r="Y9" s="1">
        <v>0.65690000000000004</v>
      </c>
      <c r="Z9" s="1">
        <v>0.65700000000000003</v>
      </c>
      <c r="AA9" s="1">
        <v>0.65710000000000002</v>
      </c>
      <c r="AB9" s="1">
        <v>0.65720000000000001</v>
      </c>
      <c r="AC9" s="1">
        <v>0.6573</v>
      </c>
      <c r="AD9" s="1">
        <v>0.6573</v>
      </c>
      <c r="AE9" s="1">
        <v>0.65739999999999998</v>
      </c>
      <c r="AF9" s="1">
        <v>0.65739999999999998</v>
      </c>
      <c r="AG9" s="1">
        <v>0.65739999999999998</v>
      </c>
      <c r="AH9" s="1">
        <v>0.65749999999999997</v>
      </c>
      <c r="AI9" s="1">
        <v>0.65749999999999997</v>
      </c>
      <c r="AJ9" s="1">
        <v>0.65749999999999997</v>
      </c>
      <c r="AK9" s="1">
        <v>0.65759999999999996</v>
      </c>
      <c r="AL9" s="1">
        <v>0.65759999999999996</v>
      </c>
      <c r="AM9" s="1">
        <v>0.65759999999999996</v>
      </c>
      <c r="AN9" s="1">
        <v>0.65759999999999996</v>
      </c>
      <c r="AO9" s="1">
        <v>0.65759999999999996</v>
      </c>
      <c r="AP9" s="1">
        <v>0.65759999999999996</v>
      </c>
      <c r="AQ9" s="1">
        <v>0.65759999999999996</v>
      </c>
    </row>
    <row r="10" spans="1:43" x14ac:dyDescent="0.25">
      <c r="A10" s="1">
        <v>246</v>
      </c>
      <c r="B10" s="1">
        <v>3</v>
      </c>
      <c r="C10" s="1">
        <v>2.5749999999999999E-2</v>
      </c>
      <c r="D10" s="1">
        <v>3.3369999999999997E-2</v>
      </c>
      <c r="E10" s="1">
        <v>5.0930000000000003E-2</v>
      </c>
      <c r="F10" s="1">
        <v>6.9449999999999998E-2</v>
      </c>
      <c r="G10" s="1">
        <v>0.108</v>
      </c>
      <c r="H10" s="1">
        <v>0.14419999999999999</v>
      </c>
      <c r="I10" s="1">
        <v>0.21959999999999999</v>
      </c>
      <c r="J10" s="1">
        <v>0.50370000000000004</v>
      </c>
      <c r="K10" s="1">
        <v>0.55079999999999996</v>
      </c>
      <c r="L10" s="1">
        <v>0.61599999999999999</v>
      </c>
      <c r="M10" s="1">
        <v>0.63619999999999999</v>
      </c>
      <c r="N10" s="1">
        <v>0.64729999999999999</v>
      </c>
      <c r="O10" s="1">
        <v>0.65190000000000003</v>
      </c>
      <c r="P10" s="1">
        <v>0.65369999999999995</v>
      </c>
      <c r="Q10" s="1">
        <v>0.65469999999999995</v>
      </c>
      <c r="R10" s="1">
        <v>0.65549999999999997</v>
      </c>
      <c r="S10" s="1">
        <v>0.65610000000000002</v>
      </c>
      <c r="T10" s="1">
        <v>0.65649999999999997</v>
      </c>
      <c r="U10" s="1">
        <v>0.65680000000000005</v>
      </c>
      <c r="V10" s="1">
        <v>0.65710000000000002</v>
      </c>
      <c r="W10" s="1">
        <v>0.6573</v>
      </c>
      <c r="X10" s="1">
        <v>0.65749999999999997</v>
      </c>
      <c r="Y10" s="1">
        <v>0.65759999999999996</v>
      </c>
      <c r="Z10" s="1">
        <v>0.65780000000000005</v>
      </c>
      <c r="AA10" s="1">
        <v>0.65780000000000005</v>
      </c>
      <c r="AB10" s="1">
        <v>0.65790000000000004</v>
      </c>
      <c r="AC10" s="1">
        <v>0.65800000000000003</v>
      </c>
      <c r="AD10" s="1">
        <v>0.65810000000000002</v>
      </c>
      <c r="AE10" s="1">
        <v>0.65810000000000002</v>
      </c>
      <c r="AF10" s="1">
        <v>0.65820000000000001</v>
      </c>
      <c r="AG10" s="1">
        <v>0.65820000000000001</v>
      </c>
      <c r="AH10" s="1">
        <v>0.6583</v>
      </c>
      <c r="AI10" s="1">
        <v>0.6583</v>
      </c>
      <c r="AJ10" s="1">
        <v>0.6583</v>
      </c>
      <c r="AK10" s="1">
        <v>0.6583</v>
      </c>
      <c r="AL10" s="1">
        <v>0.65839999999999999</v>
      </c>
      <c r="AM10" s="1">
        <v>0.65839999999999999</v>
      </c>
      <c r="AN10" s="1">
        <v>0.65839999999999999</v>
      </c>
      <c r="AO10" s="1">
        <v>0.65839999999999999</v>
      </c>
      <c r="AP10" s="1">
        <v>0.65839999999999999</v>
      </c>
      <c r="AQ10" s="1">
        <v>0.65839999999999999</v>
      </c>
    </row>
    <row r="11" spans="1:43" x14ac:dyDescent="0.25">
      <c r="A11" s="1">
        <v>247</v>
      </c>
      <c r="B11" s="1">
        <v>3.3330000000000002</v>
      </c>
      <c r="C11" s="1">
        <v>1.7749999999999998E-2</v>
      </c>
      <c r="D11" s="1">
        <v>2.5700000000000001E-2</v>
      </c>
      <c r="E11" s="1">
        <v>3.3340000000000002E-2</v>
      </c>
      <c r="F11" s="1">
        <v>5.1130000000000002E-2</v>
      </c>
      <c r="G11" s="1">
        <v>6.9669999999999996E-2</v>
      </c>
      <c r="H11" s="1">
        <v>0.10829999999999999</v>
      </c>
      <c r="I11" s="1">
        <v>0.14449999999999999</v>
      </c>
      <c r="J11" s="1">
        <v>0.22</v>
      </c>
      <c r="K11" s="1">
        <v>0.50449999999999995</v>
      </c>
      <c r="L11" s="1">
        <v>0.55159999999999998</v>
      </c>
      <c r="M11" s="1">
        <v>0.61680000000000001</v>
      </c>
      <c r="N11" s="1">
        <v>0.63700000000000001</v>
      </c>
      <c r="O11" s="1">
        <v>0.64800000000000002</v>
      </c>
      <c r="P11" s="1">
        <v>0.65259999999999996</v>
      </c>
      <c r="Q11" s="1">
        <v>0.65449999999999997</v>
      </c>
      <c r="R11" s="1">
        <v>0.65539999999999998</v>
      </c>
      <c r="S11" s="1">
        <v>0.65620000000000001</v>
      </c>
      <c r="T11" s="1">
        <v>0.65680000000000005</v>
      </c>
      <c r="U11" s="1">
        <v>0.65720000000000001</v>
      </c>
      <c r="V11" s="1">
        <v>0.65759999999999996</v>
      </c>
      <c r="W11" s="1">
        <v>0.65780000000000005</v>
      </c>
      <c r="X11" s="1">
        <v>0.65800000000000003</v>
      </c>
      <c r="Y11" s="1">
        <v>0.65820000000000001</v>
      </c>
      <c r="Z11" s="1">
        <v>0.6583</v>
      </c>
      <c r="AA11" s="1">
        <v>0.65839999999999999</v>
      </c>
      <c r="AB11" s="1">
        <v>0.65849999999999997</v>
      </c>
      <c r="AC11" s="1">
        <v>0.65859999999999996</v>
      </c>
      <c r="AD11" s="1">
        <v>0.65869999999999995</v>
      </c>
      <c r="AE11" s="1">
        <v>0.65880000000000005</v>
      </c>
      <c r="AF11" s="1">
        <v>0.65880000000000005</v>
      </c>
      <c r="AG11" s="1">
        <v>0.65890000000000004</v>
      </c>
      <c r="AH11" s="1">
        <v>0.65890000000000004</v>
      </c>
      <c r="AI11" s="1">
        <v>0.65890000000000004</v>
      </c>
      <c r="AJ11" s="1">
        <v>0.65890000000000004</v>
      </c>
      <c r="AK11" s="1">
        <v>0.65900000000000003</v>
      </c>
      <c r="AL11" s="1">
        <v>0.65900000000000003</v>
      </c>
      <c r="AM11" s="1">
        <v>0.65900000000000003</v>
      </c>
      <c r="AN11" s="1">
        <v>0.65900000000000003</v>
      </c>
      <c r="AO11" s="1">
        <v>0.65900000000000003</v>
      </c>
      <c r="AP11" s="1">
        <v>0.65900000000000003</v>
      </c>
      <c r="AQ11" s="1">
        <v>0.65900000000000003</v>
      </c>
    </row>
    <row r="12" spans="1:43" x14ac:dyDescent="0.25">
      <c r="A12" s="1">
        <v>248</v>
      </c>
      <c r="B12" s="1">
        <v>3.6669999999999998</v>
      </c>
      <c r="C12" s="1">
        <v>1.44E-2</v>
      </c>
      <c r="D12" s="1">
        <v>1.753E-2</v>
      </c>
      <c r="E12" s="1">
        <v>2.5659999999999999E-2</v>
      </c>
      <c r="F12" s="1">
        <v>3.338E-2</v>
      </c>
      <c r="G12" s="1">
        <v>5.1249999999999997E-2</v>
      </c>
      <c r="H12" s="1">
        <v>6.9790000000000005E-2</v>
      </c>
      <c r="I12" s="1">
        <v>0.1085</v>
      </c>
      <c r="J12" s="1">
        <v>0.1447</v>
      </c>
      <c r="K12" s="1">
        <v>0.22040000000000001</v>
      </c>
      <c r="L12" s="1">
        <v>0.505</v>
      </c>
      <c r="M12" s="1">
        <v>0.55220000000000002</v>
      </c>
      <c r="N12" s="1">
        <v>0.61729999999999996</v>
      </c>
      <c r="O12" s="1">
        <v>0.63749999999999996</v>
      </c>
      <c r="P12" s="1">
        <v>0.64859999999999995</v>
      </c>
      <c r="Q12" s="1">
        <v>0.6532</v>
      </c>
      <c r="R12" s="1">
        <v>0.65500000000000003</v>
      </c>
      <c r="S12" s="1">
        <v>0.65600000000000003</v>
      </c>
      <c r="T12" s="1">
        <v>0.65680000000000005</v>
      </c>
      <c r="U12" s="1">
        <v>0.6573</v>
      </c>
      <c r="V12" s="1">
        <v>0.65780000000000005</v>
      </c>
      <c r="W12" s="1">
        <v>0.65810000000000002</v>
      </c>
      <c r="X12" s="1">
        <v>0.65839999999999999</v>
      </c>
      <c r="Y12" s="1">
        <v>0.65849999999999997</v>
      </c>
      <c r="Z12" s="1">
        <v>0.65869999999999995</v>
      </c>
      <c r="AA12" s="1">
        <v>0.65880000000000005</v>
      </c>
      <c r="AB12" s="1">
        <v>0.65900000000000003</v>
      </c>
      <c r="AC12" s="1">
        <v>0.65910000000000002</v>
      </c>
      <c r="AD12" s="1">
        <v>0.65910000000000002</v>
      </c>
      <c r="AE12" s="1">
        <v>0.65920000000000001</v>
      </c>
      <c r="AF12" s="1">
        <v>0.6593</v>
      </c>
      <c r="AG12" s="1">
        <v>0.6593</v>
      </c>
      <c r="AH12" s="1">
        <v>0.65939999999999999</v>
      </c>
      <c r="AI12" s="1">
        <v>0.65939999999999999</v>
      </c>
      <c r="AJ12" s="1">
        <v>0.65939999999999999</v>
      </c>
      <c r="AK12" s="1">
        <v>0.65949999999999998</v>
      </c>
      <c r="AL12" s="1">
        <v>0.65949999999999998</v>
      </c>
      <c r="AM12" s="1">
        <v>0.65949999999999998</v>
      </c>
      <c r="AN12" s="1">
        <v>0.65949999999999998</v>
      </c>
      <c r="AO12" s="1">
        <v>0.65949999999999998</v>
      </c>
      <c r="AP12" s="1">
        <v>0.65949999999999998</v>
      </c>
      <c r="AQ12" s="1">
        <v>0.65949999999999998</v>
      </c>
    </row>
    <row r="13" spans="1:43" x14ac:dyDescent="0.25">
      <c r="A13" s="1">
        <v>249</v>
      </c>
      <c r="B13" s="1">
        <v>4</v>
      </c>
      <c r="C13" s="1">
        <v>1.026E-2</v>
      </c>
      <c r="D13" s="1">
        <v>1.427E-2</v>
      </c>
      <c r="E13" s="1">
        <v>1.738E-2</v>
      </c>
      <c r="F13" s="1">
        <v>2.572E-2</v>
      </c>
      <c r="G13" s="1">
        <v>3.3439999999999998E-2</v>
      </c>
      <c r="H13" s="1">
        <v>5.135E-2</v>
      </c>
      <c r="I13" s="1">
        <v>6.9900000000000004E-2</v>
      </c>
      <c r="J13" s="1">
        <v>0.1086</v>
      </c>
      <c r="K13" s="1">
        <v>0.1449</v>
      </c>
      <c r="L13" s="1">
        <v>0.22059999999999999</v>
      </c>
      <c r="M13" s="1">
        <v>0.50549999999999995</v>
      </c>
      <c r="N13" s="1">
        <v>0.55269999999999997</v>
      </c>
      <c r="O13" s="1">
        <v>0.61780000000000002</v>
      </c>
      <c r="P13" s="1">
        <v>0.63800000000000001</v>
      </c>
      <c r="Q13" s="1">
        <v>0.64910000000000001</v>
      </c>
      <c r="R13" s="1">
        <v>0.65359999999999996</v>
      </c>
      <c r="S13" s="1">
        <v>0.65549999999999997</v>
      </c>
      <c r="T13" s="1">
        <v>0.65639999999999998</v>
      </c>
      <c r="U13" s="1">
        <v>0.65720000000000001</v>
      </c>
      <c r="V13" s="1">
        <v>0.65780000000000005</v>
      </c>
      <c r="W13" s="1">
        <v>0.65820000000000001</v>
      </c>
      <c r="X13" s="1">
        <v>0.65849999999999997</v>
      </c>
      <c r="Y13" s="1">
        <v>0.65880000000000005</v>
      </c>
      <c r="Z13" s="1">
        <v>0.65900000000000003</v>
      </c>
      <c r="AA13" s="1">
        <v>0.65920000000000001</v>
      </c>
      <c r="AB13" s="1">
        <v>0.6593</v>
      </c>
      <c r="AC13" s="1">
        <v>0.65939999999999999</v>
      </c>
      <c r="AD13" s="1">
        <v>0.65949999999999998</v>
      </c>
      <c r="AE13" s="1">
        <v>0.65959999999999996</v>
      </c>
      <c r="AF13" s="1">
        <v>0.65959999999999996</v>
      </c>
      <c r="AG13" s="1">
        <v>0.65969999999999995</v>
      </c>
      <c r="AH13" s="1">
        <v>0.65969999999999995</v>
      </c>
      <c r="AI13" s="1">
        <v>0.65980000000000005</v>
      </c>
      <c r="AJ13" s="1">
        <v>0.65980000000000005</v>
      </c>
      <c r="AK13" s="1">
        <v>0.65990000000000004</v>
      </c>
      <c r="AL13" s="1">
        <v>0.65990000000000004</v>
      </c>
      <c r="AM13" s="1">
        <v>0.65990000000000004</v>
      </c>
      <c r="AN13" s="1">
        <v>0.65990000000000004</v>
      </c>
      <c r="AO13" s="1">
        <v>0.65990000000000004</v>
      </c>
      <c r="AP13" s="1">
        <v>0.65990000000000004</v>
      </c>
      <c r="AQ13" s="1">
        <v>0.65990000000000004</v>
      </c>
    </row>
    <row r="14" spans="1:43" x14ac:dyDescent="0.25">
      <c r="A14" s="1">
        <v>250</v>
      </c>
      <c r="B14" s="1">
        <v>4.3330000000000002</v>
      </c>
      <c r="C14" s="1">
        <v>8.7270000000000004E-3</v>
      </c>
      <c r="D14" s="1">
        <v>1.005E-2</v>
      </c>
      <c r="E14" s="1">
        <v>1.418E-2</v>
      </c>
      <c r="F14" s="1">
        <v>1.736E-2</v>
      </c>
      <c r="G14" s="1">
        <v>2.5760000000000002E-2</v>
      </c>
      <c r="H14" s="1">
        <v>3.3459999999999997E-2</v>
      </c>
      <c r="I14" s="1">
        <v>5.1409999999999997E-2</v>
      </c>
      <c r="J14" s="1">
        <v>6.9970000000000004E-2</v>
      </c>
      <c r="K14" s="1">
        <v>0.10879999999999999</v>
      </c>
      <c r="L14" s="1">
        <v>0.14499999999999999</v>
      </c>
      <c r="M14" s="1">
        <v>0.2208</v>
      </c>
      <c r="N14" s="1">
        <v>0.50590000000000002</v>
      </c>
      <c r="O14" s="1">
        <v>0.55300000000000005</v>
      </c>
      <c r="P14" s="1">
        <v>0.61819999999999997</v>
      </c>
      <c r="Q14" s="1">
        <v>0.63839999999999997</v>
      </c>
      <c r="R14" s="1">
        <v>0.64939999999999998</v>
      </c>
      <c r="S14" s="1">
        <v>0.65400000000000003</v>
      </c>
      <c r="T14" s="1">
        <v>0.65590000000000004</v>
      </c>
      <c r="U14" s="1">
        <v>0.65680000000000005</v>
      </c>
      <c r="V14" s="1">
        <v>0.65759999999999996</v>
      </c>
      <c r="W14" s="1">
        <v>0.65810000000000002</v>
      </c>
      <c r="X14" s="1">
        <v>0.65859999999999996</v>
      </c>
      <c r="Y14" s="1">
        <v>0.65890000000000004</v>
      </c>
      <c r="Z14" s="1">
        <v>0.65920000000000001</v>
      </c>
      <c r="AA14" s="1">
        <v>0.6593</v>
      </c>
      <c r="AB14" s="1">
        <v>0.65949999999999998</v>
      </c>
      <c r="AC14" s="1">
        <v>0.65959999999999996</v>
      </c>
      <c r="AD14" s="1">
        <v>0.65980000000000005</v>
      </c>
      <c r="AE14" s="1">
        <v>0.65980000000000005</v>
      </c>
      <c r="AF14" s="1">
        <v>0.65990000000000004</v>
      </c>
      <c r="AG14" s="1">
        <v>0.66</v>
      </c>
      <c r="AH14" s="1">
        <v>0.66010000000000002</v>
      </c>
      <c r="AI14" s="1">
        <v>0.66010000000000002</v>
      </c>
      <c r="AJ14" s="1">
        <v>0.66010000000000002</v>
      </c>
      <c r="AK14" s="1">
        <v>0.66020000000000001</v>
      </c>
      <c r="AL14" s="1">
        <v>0.66020000000000001</v>
      </c>
      <c r="AM14" s="1">
        <v>0.66020000000000001</v>
      </c>
      <c r="AN14" s="1">
        <v>0.66020000000000001</v>
      </c>
      <c r="AO14" s="1">
        <v>0.66020000000000001</v>
      </c>
      <c r="AP14" s="1">
        <v>0.66020000000000001</v>
      </c>
      <c r="AQ14" s="1">
        <v>0.66020000000000001</v>
      </c>
    </row>
    <row r="15" spans="1:43" x14ac:dyDescent="0.25">
      <c r="A15" s="1">
        <v>251</v>
      </c>
      <c r="B15" s="1">
        <v>4.6669999999999998</v>
      </c>
      <c r="C15" s="1">
        <v>6.3829999999999998E-3</v>
      </c>
      <c r="D15" s="1">
        <v>8.6099999999999996E-3</v>
      </c>
      <c r="E15" s="1">
        <v>9.9080000000000001E-3</v>
      </c>
      <c r="F15" s="1">
        <v>1.4189999999999999E-2</v>
      </c>
      <c r="G15" s="1">
        <v>1.737E-2</v>
      </c>
      <c r="H15" s="1">
        <v>2.579E-2</v>
      </c>
      <c r="I15" s="1">
        <v>3.3489999999999999E-2</v>
      </c>
      <c r="J15" s="1">
        <v>5.1459999999999999E-2</v>
      </c>
      <c r="K15" s="1">
        <v>7.0029999999999995E-2</v>
      </c>
      <c r="L15" s="1">
        <v>0.10879999999999999</v>
      </c>
      <c r="M15" s="1">
        <v>0.14510000000000001</v>
      </c>
      <c r="N15" s="1">
        <v>0.221</v>
      </c>
      <c r="O15" s="1">
        <v>0.50619999999999998</v>
      </c>
      <c r="P15" s="1">
        <v>0.5534</v>
      </c>
      <c r="Q15" s="1">
        <v>0.61850000000000005</v>
      </c>
      <c r="R15" s="1">
        <v>0.63880000000000003</v>
      </c>
      <c r="S15" s="1">
        <v>0.64980000000000004</v>
      </c>
      <c r="T15" s="1">
        <v>0.65429999999999999</v>
      </c>
      <c r="U15" s="1">
        <v>0.65620000000000001</v>
      </c>
      <c r="V15" s="1">
        <v>0.65710000000000002</v>
      </c>
      <c r="W15" s="1">
        <v>0.65790000000000004</v>
      </c>
      <c r="X15" s="1">
        <v>0.65839999999999999</v>
      </c>
      <c r="Y15" s="1">
        <v>0.65890000000000004</v>
      </c>
      <c r="Z15" s="1">
        <v>0.65920000000000001</v>
      </c>
      <c r="AA15" s="1">
        <v>0.65949999999999998</v>
      </c>
      <c r="AB15" s="1">
        <v>0.65959999999999996</v>
      </c>
      <c r="AC15" s="1">
        <v>0.65980000000000005</v>
      </c>
      <c r="AD15" s="1">
        <v>0.65990000000000004</v>
      </c>
      <c r="AE15" s="1">
        <v>0.66010000000000002</v>
      </c>
      <c r="AF15" s="1">
        <v>0.66010000000000002</v>
      </c>
      <c r="AG15" s="1">
        <v>0.66020000000000001</v>
      </c>
      <c r="AH15" s="1">
        <v>0.6603</v>
      </c>
      <c r="AI15" s="1">
        <v>0.6603</v>
      </c>
      <c r="AJ15" s="1">
        <v>0.66039999999999999</v>
      </c>
      <c r="AK15" s="1">
        <v>0.66039999999999999</v>
      </c>
      <c r="AL15" s="1">
        <v>0.66049999999999998</v>
      </c>
      <c r="AM15" s="1">
        <v>0.66049999999999998</v>
      </c>
      <c r="AN15" s="1">
        <v>0.66049999999999998</v>
      </c>
      <c r="AO15" s="1">
        <v>0.66049999999999998</v>
      </c>
      <c r="AP15" s="1">
        <v>0.66049999999999998</v>
      </c>
      <c r="AQ15" s="1">
        <v>0.66049999999999998</v>
      </c>
    </row>
    <row r="16" spans="1:43" x14ac:dyDescent="0.25">
      <c r="A16" s="1">
        <v>252</v>
      </c>
      <c r="B16" s="1">
        <v>5</v>
      </c>
      <c r="C16" s="1">
        <v>5.6509999999999998E-3</v>
      </c>
      <c r="D16" s="1">
        <v>6.2160000000000002E-3</v>
      </c>
      <c r="E16" s="1">
        <v>8.5229999999999993E-3</v>
      </c>
      <c r="F16" s="1">
        <v>9.8750000000000001E-3</v>
      </c>
      <c r="G16" s="1">
        <v>1.4200000000000001E-2</v>
      </c>
      <c r="H16" s="1">
        <v>1.736E-2</v>
      </c>
      <c r="I16" s="1">
        <v>2.58E-2</v>
      </c>
      <c r="J16" s="1">
        <v>3.3509999999999998E-2</v>
      </c>
      <c r="K16" s="1">
        <v>5.1499999999999997E-2</v>
      </c>
      <c r="L16" s="1">
        <v>7.0069999999999993E-2</v>
      </c>
      <c r="M16" s="1">
        <v>0.1089</v>
      </c>
      <c r="N16" s="1">
        <v>0.1452</v>
      </c>
      <c r="O16" s="1">
        <v>0.22109999999999999</v>
      </c>
      <c r="P16" s="1">
        <v>0.50639999999999996</v>
      </c>
      <c r="Q16" s="1">
        <v>0.55359999999999998</v>
      </c>
      <c r="R16" s="1">
        <v>0.61880000000000002</v>
      </c>
      <c r="S16" s="1">
        <v>0.63900000000000001</v>
      </c>
      <c r="T16" s="1">
        <v>0.65</v>
      </c>
      <c r="U16" s="1">
        <v>0.65459999999999996</v>
      </c>
      <c r="V16" s="1">
        <v>0.65639999999999998</v>
      </c>
      <c r="W16" s="1">
        <v>0.6573</v>
      </c>
      <c r="X16" s="1">
        <v>0.65810000000000002</v>
      </c>
      <c r="Y16" s="1">
        <v>0.65869999999999995</v>
      </c>
      <c r="Z16" s="1">
        <v>0.65920000000000001</v>
      </c>
      <c r="AA16" s="1">
        <v>0.65939999999999999</v>
      </c>
      <c r="AB16" s="1">
        <v>0.65969999999999995</v>
      </c>
      <c r="AC16" s="1">
        <v>0.65990000000000004</v>
      </c>
      <c r="AD16" s="1">
        <v>0.66010000000000002</v>
      </c>
      <c r="AE16" s="1">
        <v>0.66020000000000001</v>
      </c>
      <c r="AF16" s="1">
        <v>0.6603</v>
      </c>
      <c r="AG16" s="1">
        <v>0.66039999999999999</v>
      </c>
      <c r="AH16" s="1">
        <v>0.66049999999999998</v>
      </c>
      <c r="AI16" s="1">
        <v>0.66049999999999998</v>
      </c>
      <c r="AJ16" s="1">
        <v>0.66059999999999997</v>
      </c>
      <c r="AK16" s="1">
        <v>0.66059999999999997</v>
      </c>
      <c r="AL16" s="1">
        <v>0.66069999999999995</v>
      </c>
      <c r="AM16" s="1">
        <v>0.66069999999999995</v>
      </c>
      <c r="AN16" s="1">
        <v>0.66069999999999995</v>
      </c>
      <c r="AO16" s="1">
        <v>0.66069999999999995</v>
      </c>
      <c r="AP16" s="1">
        <v>0.66069999999999995</v>
      </c>
      <c r="AQ16" s="1">
        <v>0.66069999999999995</v>
      </c>
    </row>
    <row r="17" spans="1:43" x14ac:dyDescent="0.25">
      <c r="A17" s="1">
        <v>253</v>
      </c>
      <c r="B17" s="1">
        <v>5.3330000000000002</v>
      </c>
      <c r="C17" s="1">
        <v>4.215E-3</v>
      </c>
      <c r="D17" s="1">
        <v>5.5620000000000001E-3</v>
      </c>
      <c r="E17" s="1">
        <v>6.1000000000000004E-3</v>
      </c>
      <c r="F17" s="1">
        <v>8.5240000000000003E-3</v>
      </c>
      <c r="G17" s="1">
        <v>9.8659999999999998E-3</v>
      </c>
      <c r="H17" s="1">
        <v>1.421E-2</v>
      </c>
      <c r="I17" s="1">
        <v>1.737E-2</v>
      </c>
      <c r="J17" s="1">
        <v>2.5819999999999999E-2</v>
      </c>
      <c r="K17" s="1">
        <v>3.3520000000000001E-2</v>
      </c>
      <c r="L17" s="1">
        <v>5.1529999999999999E-2</v>
      </c>
      <c r="M17" s="1">
        <v>7.0110000000000006E-2</v>
      </c>
      <c r="N17" s="1">
        <v>0.109</v>
      </c>
      <c r="O17" s="1">
        <v>0.14530000000000001</v>
      </c>
      <c r="P17" s="1">
        <v>0.22120000000000001</v>
      </c>
      <c r="Q17" s="1">
        <v>0.50660000000000005</v>
      </c>
      <c r="R17" s="1">
        <v>0.55379999999999996</v>
      </c>
      <c r="S17" s="1">
        <v>0.61899999999999999</v>
      </c>
      <c r="T17" s="1">
        <v>0.63919999999999999</v>
      </c>
      <c r="U17" s="1">
        <v>0.6502</v>
      </c>
      <c r="V17" s="1">
        <v>0.65480000000000005</v>
      </c>
      <c r="W17" s="1">
        <v>0.65659999999999996</v>
      </c>
      <c r="X17" s="1">
        <v>0.65759999999999996</v>
      </c>
      <c r="Y17" s="1">
        <v>0.65839999999999999</v>
      </c>
      <c r="Z17" s="1">
        <v>0.65890000000000004</v>
      </c>
      <c r="AA17" s="1">
        <v>0.65939999999999999</v>
      </c>
      <c r="AB17" s="1">
        <v>0.65969999999999995</v>
      </c>
      <c r="AC17" s="1">
        <v>0.65990000000000004</v>
      </c>
      <c r="AD17" s="1">
        <v>0.66010000000000002</v>
      </c>
      <c r="AE17" s="1">
        <v>0.6603</v>
      </c>
      <c r="AF17" s="1">
        <v>0.66039999999999999</v>
      </c>
      <c r="AG17" s="1">
        <v>0.66049999999999998</v>
      </c>
      <c r="AH17" s="1">
        <v>0.66059999999999997</v>
      </c>
      <c r="AI17" s="1">
        <v>0.66069999999999995</v>
      </c>
      <c r="AJ17" s="1">
        <v>0.66069999999999995</v>
      </c>
      <c r="AK17" s="1">
        <v>0.66080000000000005</v>
      </c>
      <c r="AL17" s="1">
        <v>0.66080000000000005</v>
      </c>
      <c r="AM17" s="1">
        <v>0.66080000000000005</v>
      </c>
      <c r="AN17" s="1">
        <v>0.66080000000000005</v>
      </c>
      <c r="AO17" s="1">
        <v>0.66080000000000005</v>
      </c>
      <c r="AP17" s="1">
        <v>0.66080000000000005</v>
      </c>
      <c r="AQ17" s="1">
        <v>0.66080000000000005</v>
      </c>
    </row>
    <row r="18" spans="1:43" x14ac:dyDescent="0.25">
      <c r="A18" s="1">
        <v>254</v>
      </c>
      <c r="B18" s="1">
        <v>5.6669999999999998</v>
      </c>
      <c r="C18" s="1">
        <v>3.8579999999999999E-3</v>
      </c>
      <c r="D18" s="1">
        <v>4.0899999999999999E-3</v>
      </c>
      <c r="E18" s="1">
        <v>5.4929999999999996E-3</v>
      </c>
      <c r="F18" s="1">
        <v>6.0699999999999999E-3</v>
      </c>
      <c r="G18" s="1">
        <v>8.5229999999999993E-3</v>
      </c>
      <c r="H18" s="1">
        <v>9.8539999999999999E-3</v>
      </c>
      <c r="I18" s="1">
        <v>1.421E-2</v>
      </c>
      <c r="J18" s="1">
        <v>1.736E-2</v>
      </c>
      <c r="K18" s="1">
        <v>2.5829999999999999E-2</v>
      </c>
      <c r="L18" s="1">
        <v>3.3529999999999997E-2</v>
      </c>
      <c r="M18" s="1">
        <v>5.1560000000000002E-2</v>
      </c>
      <c r="N18" s="1">
        <v>7.0139999999999994E-2</v>
      </c>
      <c r="O18" s="1">
        <v>0.109</v>
      </c>
      <c r="P18" s="1">
        <v>0.1454</v>
      </c>
      <c r="Q18" s="1">
        <v>0.2213</v>
      </c>
      <c r="R18" s="1">
        <v>0.50680000000000003</v>
      </c>
      <c r="S18" s="1">
        <v>0.55400000000000005</v>
      </c>
      <c r="T18" s="1">
        <v>0.61919999999999997</v>
      </c>
      <c r="U18" s="1">
        <v>0.63939999999999997</v>
      </c>
      <c r="V18" s="1">
        <v>0.65039999999999998</v>
      </c>
      <c r="W18" s="1">
        <v>0.65500000000000003</v>
      </c>
      <c r="X18" s="1">
        <v>0.65680000000000005</v>
      </c>
      <c r="Y18" s="1">
        <v>0.65769999999999995</v>
      </c>
      <c r="Z18" s="1">
        <v>0.65849999999999997</v>
      </c>
      <c r="AA18" s="1">
        <v>0.65910000000000002</v>
      </c>
      <c r="AB18" s="1">
        <v>0.65949999999999998</v>
      </c>
      <c r="AC18" s="1">
        <v>0.65980000000000005</v>
      </c>
      <c r="AD18" s="1">
        <v>0.66010000000000002</v>
      </c>
      <c r="AE18" s="1">
        <v>0.6603</v>
      </c>
      <c r="AF18" s="1">
        <v>0.66039999999999999</v>
      </c>
      <c r="AG18" s="1">
        <v>0.66059999999999997</v>
      </c>
      <c r="AH18" s="1">
        <v>0.66069999999999995</v>
      </c>
      <c r="AI18" s="1">
        <v>0.66069999999999995</v>
      </c>
      <c r="AJ18" s="1">
        <v>0.66080000000000005</v>
      </c>
      <c r="AK18" s="1">
        <v>0.66090000000000004</v>
      </c>
      <c r="AL18" s="1">
        <v>0.66090000000000004</v>
      </c>
      <c r="AM18" s="1">
        <v>0.66090000000000004</v>
      </c>
      <c r="AN18" s="1">
        <v>0.66090000000000004</v>
      </c>
      <c r="AO18" s="1">
        <v>0.66090000000000004</v>
      </c>
      <c r="AP18" s="1">
        <v>0.66090000000000004</v>
      </c>
      <c r="AQ18" s="1">
        <v>0.66090000000000004</v>
      </c>
    </row>
    <row r="19" spans="1:43" x14ac:dyDescent="0.25">
      <c r="A19" s="1">
        <v>255</v>
      </c>
      <c r="B19" s="1">
        <v>6</v>
      </c>
      <c r="C19" s="1">
        <v>2.9199999999999999E-3</v>
      </c>
      <c r="D19" s="1">
        <v>3.7940000000000001E-3</v>
      </c>
      <c r="E19" s="1">
        <v>4.0010000000000002E-3</v>
      </c>
      <c r="F19" s="1">
        <v>5.4929999999999996E-3</v>
      </c>
      <c r="G19" s="1">
        <v>6.0600000000000003E-3</v>
      </c>
      <c r="H19" s="1">
        <v>8.5280000000000009E-3</v>
      </c>
      <c r="I19" s="1">
        <v>9.8510000000000004E-3</v>
      </c>
      <c r="J19" s="1">
        <v>1.422E-2</v>
      </c>
      <c r="K19" s="1">
        <v>1.737E-2</v>
      </c>
      <c r="L19" s="1">
        <v>2.5850000000000001E-2</v>
      </c>
      <c r="M19" s="1">
        <v>3.354E-2</v>
      </c>
      <c r="N19" s="1">
        <v>5.1580000000000001E-2</v>
      </c>
      <c r="O19" s="1">
        <v>7.0169999999999996E-2</v>
      </c>
      <c r="P19" s="1">
        <v>0.1091</v>
      </c>
      <c r="Q19" s="1">
        <v>0.1454</v>
      </c>
      <c r="R19" s="1">
        <v>0.22140000000000001</v>
      </c>
      <c r="S19" s="1">
        <v>0.50700000000000001</v>
      </c>
      <c r="T19" s="1">
        <v>0.55420000000000003</v>
      </c>
      <c r="U19" s="1">
        <v>0.61929999999999996</v>
      </c>
      <c r="V19" s="1">
        <v>0.63959999999999995</v>
      </c>
      <c r="W19" s="1">
        <v>0.65059999999999996</v>
      </c>
      <c r="X19" s="1">
        <v>0.6552</v>
      </c>
      <c r="Y19" s="1">
        <v>0.65700000000000003</v>
      </c>
      <c r="Z19" s="1">
        <v>0.65790000000000004</v>
      </c>
      <c r="AA19" s="1">
        <v>0.65869999999999995</v>
      </c>
      <c r="AB19" s="1">
        <v>0.65920000000000001</v>
      </c>
      <c r="AC19" s="1">
        <v>0.65969999999999995</v>
      </c>
      <c r="AD19" s="1">
        <v>0.66</v>
      </c>
      <c r="AE19" s="1">
        <v>0.6603</v>
      </c>
      <c r="AF19" s="1">
        <v>0.66039999999999999</v>
      </c>
      <c r="AG19" s="1">
        <v>0.66059999999999997</v>
      </c>
      <c r="AH19" s="1">
        <v>0.66069999999999995</v>
      </c>
      <c r="AI19" s="1">
        <v>0.66080000000000005</v>
      </c>
      <c r="AJ19" s="1">
        <v>0.66090000000000004</v>
      </c>
      <c r="AK19" s="1">
        <v>0.66100000000000003</v>
      </c>
      <c r="AL19" s="1">
        <v>0.66100000000000003</v>
      </c>
      <c r="AM19" s="1">
        <v>0.66100000000000003</v>
      </c>
      <c r="AN19" s="1">
        <v>0.66100000000000003</v>
      </c>
      <c r="AO19" s="1">
        <v>0.66100000000000003</v>
      </c>
      <c r="AP19" s="1">
        <v>0.66100000000000003</v>
      </c>
      <c r="AQ19" s="1">
        <v>0.66100000000000003</v>
      </c>
    </row>
    <row r="20" spans="1:43" x14ac:dyDescent="0.25">
      <c r="A20" s="1">
        <v>256</v>
      </c>
      <c r="B20" s="1">
        <v>6.3330000000000002</v>
      </c>
      <c r="C20" s="1">
        <v>2.7469999999999999E-3</v>
      </c>
      <c r="D20" s="1">
        <v>2.8279999999999998E-3</v>
      </c>
      <c r="E20" s="1">
        <v>3.7420000000000001E-3</v>
      </c>
      <c r="F20" s="1">
        <v>3.9779999999999998E-3</v>
      </c>
      <c r="G20" s="1">
        <v>5.4910000000000002E-3</v>
      </c>
      <c r="H20" s="1">
        <v>6.0489999999999997E-3</v>
      </c>
      <c r="I20" s="1">
        <v>8.5290000000000001E-3</v>
      </c>
      <c r="J20" s="1">
        <v>9.8449999999999996E-3</v>
      </c>
      <c r="K20" s="1">
        <v>1.422E-2</v>
      </c>
      <c r="L20" s="1">
        <v>1.737E-2</v>
      </c>
      <c r="M20" s="1">
        <v>2.5850000000000001E-2</v>
      </c>
      <c r="N20" s="1">
        <v>3.3550000000000003E-2</v>
      </c>
      <c r="O20" s="1">
        <v>5.1589999999999997E-2</v>
      </c>
      <c r="P20" s="1">
        <v>7.0190000000000002E-2</v>
      </c>
      <c r="Q20" s="1">
        <v>0.1091</v>
      </c>
      <c r="R20" s="1">
        <v>0.14549999999999999</v>
      </c>
      <c r="S20" s="1">
        <v>0.22140000000000001</v>
      </c>
      <c r="T20" s="1">
        <v>0.5071</v>
      </c>
      <c r="U20" s="1">
        <v>0.55430000000000001</v>
      </c>
      <c r="V20" s="1">
        <v>0.61950000000000005</v>
      </c>
      <c r="W20" s="1">
        <v>0.63970000000000005</v>
      </c>
      <c r="X20" s="1">
        <v>0.65069999999999995</v>
      </c>
      <c r="Y20" s="1">
        <v>0.65529999999999999</v>
      </c>
      <c r="Z20" s="1">
        <v>0.65710000000000002</v>
      </c>
      <c r="AA20" s="1">
        <v>0.65800000000000003</v>
      </c>
      <c r="AB20" s="1">
        <v>0.65880000000000005</v>
      </c>
      <c r="AC20" s="1">
        <v>0.65939999999999999</v>
      </c>
      <c r="AD20" s="1">
        <v>0.65980000000000005</v>
      </c>
      <c r="AE20" s="1">
        <v>0.66010000000000002</v>
      </c>
      <c r="AF20" s="1">
        <v>0.66039999999999999</v>
      </c>
      <c r="AG20" s="1">
        <v>0.66049999999999998</v>
      </c>
      <c r="AH20" s="1">
        <v>0.66069999999999995</v>
      </c>
      <c r="AI20" s="1">
        <v>0.66080000000000005</v>
      </c>
      <c r="AJ20" s="1">
        <v>0.66090000000000004</v>
      </c>
      <c r="AK20" s="1">
        <v>0.66100000000000003</v>
      </c>
      <c r="AL20" s="1">
        <v>0.66110000000000002</v>
      </c>
      <c r="AM20" s="1">
        <v>0.66110000000000002</v>
      </c>
      <c r="AN20" s="1">
        <v>0.66110000000000002</v>
      </c>
      <c r="AO20" s="1">
        <v>0.66110000000000002</v>
      </c>
      <c r="AP20" s="1">
        <v>0.66110000000000002</v>
      </c>
      <c r="AQ20" s="1">
        <v>0.66110000000000002</v>
      </c>
    </row>
    <row r="21" spans="1:43" x14ac:dyDescent="0.25">
      <c r="A21" s="1">
        <v>257</v>
      </c>
      <c r="B21" s="1">
        <v>6.6669999999999998</v>
      </c>
      <c r="C21" s="1">
        <v>2.104E-3</v>
      </c>
      <c r="D21" s="1">
        <v>2.702E-3</v>
      </c>
      <c r="E21" s="1">
        <v>2.7620000000000001E-3</v>
      </c>
      <c r="F21" s="1">
        <v>3.7429999999999998E-3</v>
      </c>
      <c r="G21" s="1">
        <v>3.9699999999999996E-3</v>
      </c>
      <c r="H21" s="1">
        <v>5.4939999999999998E-3</v>
      </c>
      <c r="I21" s="1">
        <v>6.045E-3</v>
      </c>
      <c r="J21" s="1">
        <v>8.5330000000000007E-3</v>
      </c>
      <c r="K21" s="1">
        <v>9.8440000000000003E-3</v>
      </c>
      <c r="L21" s="1">
        <v>1.423E-2</v>
      </c>
      <c r="M21" s="1">
        <v>1.737E-2</v>
      </c>
      <c r="N21" s="1">
        <v>2.5860000000000001E-2</v>
      </c>
      <c r="O21" s="1">
        <v>3.356E-2</v>
      </c>
      <c r="P21" s="1">
        <v>5.1610000000000003E-2</v>
      </c>
      <c r="Q21" s="1">
        <v>7.0209999999999995E-2</v>
      </c>
      <c r="R21" s="1">
        <v>0.1091</v>
      </c>
      <c r="S21" s="1">
        <v>0.14549999999999999</v>
      </c>
      <c r="T21" s="1">
        <v>0.2215</v>
      </c>
      <c r="U21" s="1">
        <v>0.50719999999999998</v>
      </c>
      <c r="V21" s="1">
        <v>0.5544</v>
      </c>
      <c r="W21" s="1">
        <v>0.61960000000000004</v>
      </c>
      <c r="X21" s="1">
        <v>0.63990000000000002</v>
      </c>
      <c r="Y21" s="1">
        <v>0.65080000000000005</v>
      </c>
      <c r="Z21" s="1">
        <v>0.65539999999999998</v>
      </c>
      <c r="AA21" s="1">
        <v>0.65720000000000001</v>
      </c>
      <c r="AB21" s="1">
        <v>0.65810000000000002</v>
      </c>
      <c r="AC21" s="1">
        <v>0.65890000000000004</v>
      </c>
      <c r="AD21" s="1">
        <v>0.65949999999999998</v>
      </c>
      <c r="AE21" s="1">
        <v>0.65990000000000004</v>
      </c>
      <c r="AF21" s="1">
        <v>0.66020000000000001</v>
      </c>
      <c r="AG21" s="1">
        <v>0.66049999999999998</v>
      </c>
      <c r="AH21" s="1">
        <v>0.66069999999999995</v>
      </c>
      <c r="AI21" s="1">
        <v>0.66080000000000005</v>
      </c>
      <c r="AJ21" s="1">
        <v>0.66090000000000004</v>
      </c>
      <c r="AK21" s="1">
        <v>0.66100000000000003</v>
      </c>
      <c r="AL21" s="1">
        <v>0.66110000000000002</v>
      </c>
      <c r="AM21" s="1">
        <v>0.66110000000000002</v>
      </c>
      <c r="AN21" s="1">
        <v>0.66110000000000002</v>
      </c>
      <c r="AO21" s="1">
        <v>0.66110000000000002</v>
      </c>
      <c r="AP21" s="1">
        <v>0.66110000000000002</v>
      </c>
      <c r="AQ21" s="1">
        <v>0.66110000000000002</v>
      </c>
    </row>
    <row r="22" spans="1:43" x14ac:dyDescent="0.25">
      <c r="A22" s="1">
        <v>258</v>
      </c>
      <c r="B22" s="1">
        <v>7</v>
      </c>
      <c r="C22" s="1">
        <v>2.0230000000000001E-3</v>
      </c>
      <c r="D22" s="1">
        <v>2.0370000000000002E-3</v>
      </c>
      <c r="E22" s="1">
        <v>2.6649999999999998E-3</v>
      </c>
      <c r="F22" s="1">
        <v>2.745E-3</v>
      </c>
      <c r="G22" s="1">
        <v>3.7429999999999998E-3</v>
      </c>
      <c r="H22" s="1">
        <v>3.9610000000000001E-3</v>
      </c>
      <c r="I22" s="1">
        <v>5.4949999999999999E-3</v>
      </c>
      <c r="J22" s="1">
        <v>6.0400000000000002E-3</v>
      </c>
      <c r="K22" s="1">
        <v>8.5339999999999999E-3</v>
      </c>
      <c r="L22" s="1">
        <v>9.8420000000000001E-3</v>
      </c>
      <c r="M22" s="1">
        <v>1.423E-2</v>
      </c>
      <c r="N22" s="1">
        <v>1.737E-2</v>
      </c>
      <c r="O22" s="1">
        <v>2.5870000000000001E-2</v>
      </c>
      <c r="P22" s="1">
        <v>3.3570000000000003E-2</v>
      </c>
      <c r="Q22" s="1">
        <v>5.1619999999999999E-2</v>
      </c>
      <c r="R22" s="1">
        <v>7.0230000000000001E-2</v>
      </c>
      <c r="S22" s="1">
        <v>0.1091</v>
      </c>
      <c r="T22" s="1">
        <v>0.14549999999999999</v>
      </c>
      <c r="U22" s="1">
        <v>0.2215</v>
      </c>
      <c r="V22" s="1">
        <v>0.50729999999999997</v>
      </c>
      <c r="W22" s="1">
        <v>0.55449999999999999</v>
      </c>
      <c r="X22" s="1">
        <v>0.61970000000000003</v>
      </c>
      <c r="Y22" s="1">
        <v>0.64</v>
      </c>
      <c r="Z22" s="1">
        <v>0.65090000000000003</v>
      </c>
      <c r="AA22" s="1">
        <v>0.65549999999999997</v>
      </c>
      <c r="AB22" s="1">
        <v>0.6573</v>
      </c>
      <c r="AC22" s="1">
        <v>0.65820000000000001</v>
      </c>
      <c r="AD22" s="1">
        <v>0.65900000000000003</v>
      </c>
      <c r="AE22" s="1">
        <v>0.65959999999999996</v>
      </c>
      <c r="AF22" s="1">
        <v>0.66</v>
      </c>
      <c r="AG22" s="1">
        <v>0.6603</v>
      </c>
      <c r="AH22" s="1">
        <v>0.66059999999999997</v>
      </c>
      <c r="AI22" s="1">
        <v>0.66069999999999995</v>
      </c>
      <c r="AJ22" s="1">
        <v>0.66090000000000004</v>
      </c>
      <c r="AK22" s="1">
        <v>0.66100000000000003</v>
      </c>
      <c r="AL22" s="1">
        <v>0.66110000000000002</v>
      </c>
      <c r="AM22" s="1">
        <v>0.66110000000000002</v>
      </c>
      <c r="AN22" s="1">
        <v>0.66110000000000002</v>
      </c>
      <c r="AO22" s="1">
        <v>0.66110000000000002</v>
      </c>
      <c r="AP22" s="1">
        <v>0.66110000000000002</v>
      </c>
      <c r="AQ22" s="1">
        <v>0.66110000000000002</v>
      </c>
    </row>
    <row r="23" spans="1:43" x14ac:dyDescent="0.25">
      <c r="A23" s="1">
        <v>259</v>
      </c>
      <c r="B23" s="1">
        <v>7.3330000000000002</v>
      </c>
      <c r="C23" s="1">
        <v>1.565E-3</v>
      </c>
      <c r="D23" s="1">
        <v>1.9919999999999998E-3</v>
      </c>
      <c r="E23" s="1">
        <v>1.9880000000000002E-3</v>
      </c>
      <c r="F23" s="1">
        <v>2.6670000000000001E-3</v>
      </c>
      <c r="G23" s="1">
        <v>2.7399999999999998E-3</v>
      </c>
      <c r="H23" s="1">
        <v>3.7469999999999999E-3</v>
      </c>
      <c r="I23" s="1">
        <v>3.9579999999999997E-3</v>
      </c>
      <c r="J23" s="1">
        <v>5.4980000000000003E-3</v>
      </c>
      <c r="K23" s="1">
        <v>6.038E-3</v>
      </c>
      <c r="L23" s="1">
        <v>8.5360000000000002E-3</v>
      </c>
      <c r="M23" s="1">
        <v>9.8410000000000008E-3</v>
      </c>
      <c r="N23" s="1">
        <v>1.423E-2</v>
      </c>
      <c r="O23" s="1">
        <v>1.737E-2</v>
      </c>
      <c r="P23" s="1">
        <v>2.5870000000000001E-2</v>
      </c>
      <c r="Q23" s="1">
        <v>3.3570000000000003E-2</v>
      </c>
      <c r="R23" s="1">
        <v>5.1630000000000002E-2</v>
      </c>
      <c r="S23" s="1">
        <v>7.0239999999999997E-2</v>
      </c>
      <c r="T23" s="1">
        <v>0.10920000000000001</v>
      </c>
      <c r="U23" s="1">
        <v>0.14560000000000001</v>
      </c>
      <c r="V23" s="1">
        <v>0.22159999999999999</v>
      </c>
      <c r="W23" s="1">
        <v>0.50739999999999996</v>
      </c>
      <c r="X23" s="1">
        <v>0.55459999999999998</v>
      </c>
      <c r="Y23" s="1">
        <v>0.61970000000000003</v>
      </c>
      <c r="Z23" s="1">
        <v>0.64</v>
      </c>
      <c r="AA23" s="1">
        <v>0.65100000000000002</v>
      </c>
      <c r="AB23" s="1">
        <v>0.65559999999999996</v>
      </c>
      <c r="AC23" s="1">
        <v>0.65739999999999998</v>
      </c>
      <c r="AD23" s="1">
        <v>0.6583</v>
      </c>
      <c r="AE23" s="1">
        <v>0.65910000000000002</v>
      </c>
      <c r="AF23" s="1">
        <v>0.65959999999999996</v>
      </c>
      <c r="AG23" s="1">
        <v>0.66010000000000002</v>
      </c>
      <c r="AH23" s="1">
        <v>0.66039999999999999</v>
      </c>
      <c r="AI23" s="1">
        <v>0.66059999999999997</v>
      </c>
      <c r="AJ23" s="1">
        <v>0.66080000000000005</v>
      </c>
      <c r="AK23" s="1">
        <v>0.66100000000000003</v>
      </c>
      <c r="AL23" s="1">
        <v>0.66110000000000002</v>
      </c>
      <c r="AM23" s="1">
        <v>0.66110000000000002</v>
      </c>
      <c r="AN23" s="1">
        <v>0.66110000000000002</v>
      </c>
      <c r="AO23" s="1">
        <v>0.66110000000000002</v>
      </c>
      <c r="AP23" s="1">
        <v>0.66110000000000002</v>
      </c>
      <c r="AQ23" s="1">
        <v>0.66110000000000002</v>
      </c>
    </row>
    <row r="24" spans="1:43" x14ac:dyDescent="0.25">
      <c r="A24" s="1">
        <v>260</v>
      </c>
      <c r="B24" s="1">
        <v>7.6669999999999998</v>
      </c>
      <c r="C24" s="1">
        <v>1.531E-3</v>
      </c>
      <c r="D24" s="1">
        <v>1.516E-3</v>
      </c>
      <c r="E24" s="1">
        <v>1.9659999999999999E-3</v>
      </c>
      <c r="F24" s="1">
        <v>1.9759999999999999E-3</v>
      </c>
      <c r="G24" s="1">
        <v>2.6679999999999998E-3</v>
      </c>
      <c r="H24" s="1">
        <v>2.7339999999999999E-3</v>
      </c>
      <c r="I24" s="1">
        <v>3.748E-3</v>
      </c>
      <c r="J24" s="1">
        <v>3.9550000000000002E-3</v>
      </c>
      <c r="K24" s="1">
        <v>5.4990000000000004E-3</v>
      </c>
      <c r="L24" s="1">
        <v>6.0359999999999997E-3</v>
      </c>
      <c r="M24" s="1">
        <v>8.5369999999999994E-3</v>
      </c>
      <c r="N24" s="1">
        <v>9.8399999999999998E-3</v>
      </c>
      <c r="O24" s="1">
        <v>1.423E-2</v>
      </c>
      <c r="P24" s="1">
        <v>1.737E-2</v>
      </c>
      <c r="Q24" s="1">
        <v>2.5870000000000001E-2</v>
      </c>
      <c r="R24" s="1">
        <v>3.3579999999999999E-2</v>
      </c>
      <c r="S24" s="1">
        <v>5.1639999999999998E-2</v>
      </c>
      <c r="T24" s="1">
        <v>7.0250000000000007E-2</v>
      </c>
      <c r="U24" s="1">
        <v>0.10920000000000001</v>
      </c>
      <c r="V24" s="1">
        <v>0.14560000000000001</v>
      </c>
      <c r="W24" s="1">
        <v>0.22159999999999999</v>
      </c>
      <c r="X24" s="1">
        <v>0.50739999999999996</v>
      </c>
      <c r="Y24" s="1">
        <v>0.55469999999999997</v>
      </c>
      <c r="Z24" s="1">
        <v>0.61980000000000002</v>
      </c>
      <c r="AA24" s="1">
        <v>0.6401</v>
      </c>
      <c r="AB24" s="1">
        <v>0.65110000000000001</v>
      </c>
      <c r="AC24" s="1">
        <v>0.65559999999999996</v>
      </c>
      <c r="AD24" s="1">
        <v>0.65749999999999997</v>
      </c>
      <c r="AE24" s="1">
        <v>0.65839999999999999</v>
      </c>
      <c r="AF24" s="1">
        <v>0.65920000000000001</v>
      </c>
      <c r="AG24" s="1">
        <v>0.65969999999999995</v>
      </c>
      <c r="AH24" s="1">
        <v>0.66020000000000001</v>
      </c>
      <c r="AI24" s="1">
        <v>0.66039999999999999</v>
      </c>
      <c r="AJ24" s="1">
        <v>0.66069999999999995</v>
      </c>
      <c r="AK24" s="1">
        <v>0.66090000000000004</v>
      </c>
      <c r="AL24" s="1">
        <v>0.66100000000000003</v>
      </c>
      <c r="AM24" s="1">
        <v>0.66100000000000003</v>
      </c>
      <c r="AN24" s="1">
        <v>0.66100000000000003</v>
      </c>
      <c r="AO24" s="1">
        <v>0.66100000000000003</v>
      </c>
      <c r="AP24" s="1">
        <v>0.66100000000000003</v>
      </c>
      <c r="AQ24" s="1">
        <v>0.66100000000000003</v>
      </c>
    </row>
    <row r="25" spans="1:43" x14ac:dyDescent="0.25">
      <c r="A25" s="1">
        <v>261</v>
      </c>
      <c r="B25" s="1">
        <v>8</v>
      </c>
      <c r="C25" s="1">
        <v>1.1950000000000001E-3</v>
      </c>
      <c r="D25" s="1">
        <v>1.511E-3</v>
      </c>
      <c r="E25" s="1">
        <v>1.48E-3</v>
      </c>
      <c r="F25" s="1">
        <v>1.97E-3</v>
      </c>
      <c r="G25" s="1">
        <v>1.9740000000000001E-3</v>
      </c>
      <c r="H25" s="1">
        <v>2.673E-3</v>
      </c>
      <c r="I25" s="1">
        <v>2.7330000000000002E-3</v>
      </c>
      <c r="J25" s="1">
        <v>3.751E-3</v>
      </c>
      <c r="K25" s="1">
        <v>3.954E-3</v>
      </c>
      <c r="L25" s="1">
        <v>5.5009999999999998E-3</v>
      </c>
      <c r="M25" s="1">
        <v>6.0350000000000004E-3</v>
      </c>
      <c r="N25" s="1">
        <v>8.5389999999999997E-3</v>
      </c>
      <c r="O25" s="1">
        <v>9.8399999999999998E-3</v>
      </c>
      <c r="P25" s="1">
        <v>1.423E-2</v>
      </c>
      <c r="Q25" s="1">
        <v>1.737E-2</v>
      </c>
      <c r="R25" s="1">
        <v>2.588E-2</v>
      </c>
      <c r="S25" s="1">
        <v>3.3579999999999999E-2</v>
      </c>
      <c r="T25" s="1">
        <v>5.1639999999999998E-2</v>
      </c>
      <c r="U25" s="1">
        <v>7.0260000000000003E-2</v>
      </c>
      <c r="V25" s="1">
        <v>0.10920000000000001</v>
      </c>
      <c r="W25" s="1">
        <v>0.14560000000000001</v>
      </c>
      <c r="X25" s="1">
        <v>0.22159999999999999</v>
      </c>
      <c r="Y25" s="1">
        <v>0.50749999999999995</v>
      </c>
      <c r="Z25" s="1">
        <v>0.55469999999999997</v>
      </c>
      <c r="AA25" s="1">
        <v>0.61990000000000001</v>
      </c>
      <c r="AB25" s="1">
        <v>0.64019999999999999</v>
      </c>
      <c r="AC25" s="1">
        <v>0.65110000000000001</v>
      </c>
      <c r="AD25" s="1">
        <v>0.65569999999999995</v>
      </c>
      <c r="AE25" s="1">
        <v>0.65749999999999997</v>
      </c>
      <c r="AF25" s="1">
        <v>0.65839999999999999</v>
      </c>
      <c r="AG25" s="1">
        <v>0.65920000000000001</v>
      </c>
      <c r="AH25" s="1">
        <v>0.65980000000000005</v>
      </c>
      <c r="AI25" s="1">
        <v>0.66020000000000001</v>
      </c>
      <c r="AJ25" s="1">
        <v>0.66049999999999998</v>
      </c>
      <c r="AK25" s="1">
        <v>0.66080000000000005</v>
      </c>
      <c r="AL25" s="1">
        <v>0.66090000000000004</v>
      </c>
      <c r="AM25" s="1">
        <v>0.66090000000000004</v>
      </c>
      <c r="AN25" s="1">
        <v>0.66090000000000004</v>
      </c>
      <c r="AO25" s="1">
        <v>0.66090000000000004</v>
      </c>
      <c r="AP25" s="1">
        <v>0.66090000000000004</v>
      </c>
      <c r="AQ25" s="1">
        <v>0.66090000000000004</v>
      </c>
    </row>
    <row r="26" spans="1:43" x14ac:dyDescent="0.25">
      <c r="A26" s="1">
        <v>262</v>
      </c>
      <c r="B26" s="1">
        <v>8.3330000000000002</v>
      </c>
      <c r="C26" s="1">
        <v>1.1850000000000001E-3</v>
      </c>
      <c r="D26" s="1">
        <v>1.16E-3</v>
      </c>
      <c r="E26" s="1">
        <v>1.4920000000000001E-3</v>
      </c>
      <c r="F26" s="1">
        <v>1.4729999999999999E-3</v>
      </c>
      <c r="G26" s="1">
        <v>1.9719999999999998E-3</v>
      </c>
      <c r="H26" s="1">
        <v>1.97E-3</v>
      </c>
      <c r="I26" s="1">
        <v>2.6749999999999999E-3</v>
      </c>
      <c r="J26" s="1">
        <v>2.7309999999999999E-3</v>
      </c>
      <c r="K26" s="1">
        <v>3.7520000000000001E-3</v>
      </c>
      <c r="L26" s="1">
        <v>3.9519999999999998E-3</v>
      </c>
      <c r="M26" s="1">
        <v>5.5009999999999998E-3</v>
      </c>
      <c r="N26" s="1">
        <v>6.0330000000000002E-3</v>
      </c>
      <c r="O26" s="1">
        <v>8.5380000000000005E-3</v>
      </c>
      <c r="P26" s="1">
        <v>9.8379999999999995E-3</v>
      </c>
      <c r="Q26" s="1">
        <v>1.423E-2</v>
      </c>
      <c r="R26" s="1">
        <v>1.737E-2</v>
      </c>
      <c r="S26" s="1">
        <v>2.588E-2</v>
      </c>
      <c r="T26" s="1">
        <v>3.3579999999999999E-2</v>
      </c>
      <c r="U26" s="1">
        <v>5.1650000000000001E-2</v>
      </c>
      <c r="V26" s="1">
        <v>7.0269999999999999E-2</v>
      </c>
      <c r="W26" s="1">
        <v>0.10920000000000001</v>
      </c>
      <c r="X26" s="1">
        <v>0.14560000000000001</v>
      </c>
      <c r="Y26" s="1">
        <v>0.22159999999999999</v>
      </c>
      <c r="Z26" s="1">
        <v>0.50749999999999995</v>
      </c>
      <c r="AA26" s="1">
        <v>0.55479999999999996</v>
      </c>
      <c r="AB26" s="1">
        <v>0.61990000000000001</v>
      </c>
      <c r="AC26" s="1">
        <v>0.64019999999999999</v>
      </c>
      <c r="AD26" s="1">
        <v>0.6512</v>
      </c>
      <c r="AE26" s="1">
        <v>0.65580000000000005</v>
      </c>
      <c r="AF26" s="1">
        <v>0.65759999999999996</v>
      </c>
      <c r="AG26" s="1">
        <v>0.65849999999999997</v>
      </c>
      <c r="AH26" s="1">
        <v>0.6593</v>
      </c>
      <c r="AI26" s="1">
        <v>0.65980000000000005</v>
      </c>
      <c r="AJ26" s="1">
        <v>0.6603</v>
      </c>
      <c r="AK26" s="1">
        <v>0.66049999999999998</v>
      </c>
      <c r="AL26" s="1">
        <v>0.66080000000000005</v>
      </c>
      <c r="AM26" s="1">
        <v>0.66080000000000005</v>
      </c>
      <c r="AN26" s="1">
        <v>0.66080000000000005</v>
      </c>
      <c r="AO26" s="1">
        <v>0.66080000000000005</v>
      </c>
      <c r="AP26" s="1">
        <v>0.66080000000000005</v>
      </c>
      <c r="AQ26" s="1">
        <v>0.66080000000000005</v>
      </c>
    </row>
    <row r="27" spans="1:43" x14ac:dyDescent="0.25">
      <c r="A27" s="1">
        <v>263</v>
      </c>
      <c r="B27" s="1">
        <v>8.6669999999999998</v>
      </c>
      <c r="C27" s="1">
        <v>9.3349999999999998E-4</v>
      </c>
      <c r="D27" s="1">
        <v>1.1720000000000001E-3</v>
      </c>
      <c r="E27" s="1">
        <v>1.1329999999999999E-3</v>
      </c>
      <c r="F27" s="1">
        <v>1.4970000000000001E-3</v>
      </c>
      <c r="G27" s="1">
        <v>1.472E-3</v>
      </c>
      <c r="H27" s="1">
        <v>1.977E-3</v>
      </c>
      <c r="I27" s="1">
        <v>1.97E-3</v>
      </c>
      <c r="J27" s="1">
        <v>2.6779999999999998E-3</v>
      </c>
      <c r="K27" s="1">
        <v>2.7299999999999998E-3</v>
      </c>
      <c r="L27" s="1">
        <v>3.754E-3</v>
      </c>
      <c r="M27" s="1">
        <v>3.9509999999999997E-3</v>
      </c>
      <c r="N27" s="1">
        <v>5.5019999999999999E-3</v>
      </c>
      <c r="O27" s="1">
        <v>6.032E-3</v>
      </c>
      <c r="P27" s="1">
        <v>8.5380000000000005E-3</v>
      </c>
      <c r="Q27" s="1">
        <v>9.8370000000000003E-3</v>
      </c>
      <c r="R27" s="1">
        <v>1.423E-2</v>
      </c>
      <c r="S27" s="1">
        <v>1.737E-2</v>
      </c>
      <c r="T27" s="1">
        <v>2.588E-2</v>
      </c>
      <c r="U27" s="1">
        <v>3.3579999999999999E-2</v>
      </c>
      <c r="V27" s="1">
        <v>5.1650000000000001E-2</v>
      </c>
      <c r="W27" s="1">
        <v>7.0269999999999999E-2</v>
      </c>
      <c r="X27" s="1">
        <v>0.10920000000000001</v>
      </c>
      <c r="Y27" s="1">
        <v>0.14560000000000001</v>
      </c>
      <c r="Z27" s="1">
        <v>0.22170000000000001</v>
      </c>
      <c r="AA27" s="1">
        <v>0.50760000000000005</v>
      </c>
      <c r="AB27" s="1">
        <v>0.55479999999999996</v>
      </c>
      <c r="AC27" s="1">
        <v>0.62</v>
      </c>
      <c r="AD27" s="1">
        <v>0.64029999999999998</v>
      </c>
      <c r="AE27" s="1">
        <v>0.6512</v>
      </c>
      <c r="AF27" s="1">
        <v>0.65580000000000005</v>
      </c>
      <c r="AG27" s="1">
        <v>0.65759999999999996</v>
      </c>
      <c r="AH27" s="1">
        <v>0.65849999999999997</v>
      </c>
      <c r="AI27" s="1">
        <v>0.6593</v>
      </c>
      <c r="AJ27" s="1">
        <v>0.65980000000000005</v>
      </c>
      <c r="AK27" s="1">
        <v>0.6603</v>
      </c>
      <c r="AL27" s="1">
        <v>0.66059999999999997</v>
      </c>
      <c r="AM27" s="1">
        <v>0.66059999999999997</v>
      </c>
      <c r="AN27" s="1">
        <v>0.66059999999999997</v>
      </c>
      <c r="AO27" s="1">
        <v>0.66059999999999997</v>
      </c>
      <c r="AP27" s="1">
        <v>0.66059999999999997</v>
      </c>
      <c r="AQ27" s="1">
        <v>0.66059999999999997</v>
      </c>
    </row>
    <row r="28" spans="1:43" x14ac:dyDescent="0.25">
      <c r="A28" s="1">
        <v>264</v>
      </c>
      <c r="B28" s="1">
        <v>9</v>
      </c>
      <c r="C28" s="1">
        <v>9.3479999999999995E-4</v>
      </c>
      <c r="D28" s="1">
        <v>9.0779999999999995E-4</v>
      </c>
      <c r="E28" s="1">
        <v>1.1590000000000001E-3</v>
      </c>
      <c r="F28" s="1">
        <v>1.129E-3</v>
      </c>
      <c r="G28" s="1">
        <v>1.5E-3</v>
      </c>
      <c r="H28" s="1">
        <v>1.47E-3</v>
      </c>
      <c r="I28" s="1">
        <v>1.9789999999999999E-3</v>
      </c>
      <c r="J28" s="1">
        <v>1.9689999999999998E-3</v>
      </c>
      <c r="K28" s="1">
        <v>2.679E-3</v>
      </c>
      <c r="L28" s="1">
        <v>2.7290000000000001E-3</v>
      </c>
      <c r="M28" s="1">
        <v>3.754E-3</v>
      </c>
      <c r="N28" s="1">
        <v>3.9490000000000003E-3</v>
      </c>
      <c r="O28" s="1">
        <v>5.5009999999999998E-3</v>
      </c>
      <c r="P28" s="1">
        <v>6.0299999999999998E-3</v>
      </c>
      <c r="Q28" s="1">
        <v>8.5369999999999994E-3</v>
      </c>
      <c r="R28" s="1">
        <v>9.8359999999999993E-3</v>
      </c>
      <c r="S28" s="1">
        <v>1.423E-2</v>
      </c>
      <c r="T28" s="1">
        <v>1.737E-2</v>
      </c>
      <c r="U28" s="1">
        <v>2.588E-2</v>
      </c>
      <c r="V28" s="1">
        <v>3.3579999999999999E-2</v>
      </c>
      <c r="W28" s="1">
        <v>5.1650000000000001E-2</v>
      </c>
      <c r="X28" s="1">
        <v>7.0279999999999995E-2</v>
      </c>
      <c r="Y28" s="1">
        <v>0.10920000000000001</v>
      </c>
      <c r="Z28" s="1">
        <v>0.14560000000000001</v>
      </c>
      <c r="AA28" s="1">
        <v>0.22170000000000001</v>
      </c>
      <c r="AB28" s="1">
        <v>0.50760000000000005</v>
      </c>
      <c r="AC28" s="1">
        <v>0.55489999999999995</v>
      </c>
      <c r="AD28" s="1">
        <v>0.62</v>
      </c>
      <c r="AE28" s="1">
        <v>0.64029999999999998</v>
      </c>
      <c r="AF28" s="1">
        <v>0.65129999999999999</v>
      </c>
      <c r="AG28" s="1">
        <v>0.65580000000000005</v>
      </c>
      <c r="AH28" s="1">
        <v>0.65759999999999996</v>
      </c>
      <c r="AI28" s="1">
        <v>0.65859999999999996</v>
      </c>
      <c r="AJ28" s="1">
        <v>0.6593</v>
      </c>
      <c r="AK28" s="1">
        <v>0.65990000000000004</v>
      </c>
      <c r="AL28" s="1">
        <v>0.6603</v>
      </c>
      <c r="AM28" s="1">
        <v>0.6603</v>
      </c>
      <c r="AN28" s="1">
        <v>0.6603</v>
      </c>
      <c r="AO28" s="1">
        <v>0.6603</v>
      </c>
      <c r="AP28" s="1">
        <v>0.6603</v>
      </c>
      <c r="AQ28" s="1">
        <v>0.6603</v>
      </c>
    </row>
    <row r="29" spans="1:43" x14ac:dyDescent="0.25">
      <c r="A29" s="1">
        <v>265</v>
      </c>
      <c r="B29" s="1">
        <v>9.3330000000000002</v>
      </c>
      <c r="C29" s="1">
        <v>7.425E-4</v>
      </c>
      <c r="D29" s="1">
        <v>9.2599999999999996E-4</v>
      </c>
      <c r="E29" s="1">
        <v>8.8809999999999996E-4</v>
      </c>
      <c r="F29" s="1">
        <v>1.1640000000000001E-3</v>
      </c>
      <c r="G29" s="1">
        <v>1.1299999999999999E-3</v>
      </c>
      <c r="H29" s="1">
        <v>1.5039999999999999E-3</v>
      </c>
      <c r="I29" s="1">
        <v>1.4710000000000001E-3</v>
      </c>
      <c r="J29" s="1">
        <v>1.9819999999999998E-3</v>
      </c>
      <c r="K29" s="1">
        <v>1.9689999999999998E-3</v>
      </c>
      <c r="L29" s="1">
        <v>2.6800000000000001E-3</v>
      </c>
      <c r="M29" s="1">
        <v>2.728E-3</v>
      </c>
      <c r="N29" s="1">
        <v>3.754E-3</v>
      </c>
      <c r="O29" s="1">
        <v>3.9480000000000001E-3</v>
      </c>
      <c r="P29" s="1">
        <v>5.5009999999999998E-3</v>
      </c>
      <c r="Q29" s="1">
        <v>6.0289999999999996E-3</v>
      </c>
      <c r="R29" s="1">
        <v>8.5360000000000002E-3</v>
      </c>
      <c r="S29" s="1">
        <v>9.8340000000000007E-3</v>
      </c>
      <c r="T29" s="1">
        <v>1.423E-2</v>
      </c>
      <c r="U29" s="1">
        <v>1.737E-2</v>
      </c>
      <c r="V29" s="1">
        <v>2.588E-2</v>
      </c>
      <c r="W29" s="1">
        <v>3.3579999999999999E-2</v>
      </c>
      <c r="X29" s="1">
        <v>5.1650000000000001E-2</v>
      </c>
      <c r="Y29" s="1">
        <v>7.0279999999999995E-2</v>
      </c>
      <c r="Z29" s="1">
        <v>0.10920000000000001</v>
      </c>
      <c r="AA29" s="1">
        <v>0.14560000000000001</v>
      </c>
      <c r="AB29" s="1">
        <v>0.22170000000000001</v>
      </c>
      <c r="AC29" s="1">
        <v>0.50760000000000005</v>
      </c>
      <c r="AD29" s="1">
        <v>0.55489999999999995</v>
      </c>
      <c r="AE29" s="1">
        <v>0.62</v>
      </c>
      <c r="AF29" s="1">
        <v>0.64029999999999998</v>
      </c>
      <c r="AG29" s="1">
        <v>0.65129999999999999</v>
      </c>
      <c r="AH29" s="1">
        <v>0.65590000000000004</v>
      </c>
      <c r="AI29" s="1">
        <v>0.65769999999999995</v>
      </c>
      <c r="AJ29" s="1">
        <v>0.65859999999999996</v>
      </c>
      <c r="AK29" s="1">
        <v>0.65939999999999999</v>
      </c>
      <c r="AL29" s="1">
        <v>0.65990000000000004</v>
      </c>
      <c r="AM29" s="1">
        <v>0.65990000000000004</v>
      </c>
      <c r="AN29" s="1">
        <v>0.65990000000000004</v>
      </c>
      <c r="AO29" s="1">
        <v>0.65990000000000004</v>
      </c>
      <c r="AP29" s="1">
        <v>0.65990000000000004</v>
      </c>
      <c r="AQ29" s="1">
        <v>0.65990000000000004</v>
      </c>
    </row>
    <row r="30" spans="1:43" x14ac:dyDescent="0.25">
      <c r="A30" s="1">
        <v>266</v>
      </c>
      <c r="B30" s="1">
        <v>9.6669999999999998</v>
      </c>
      <c r="C30" s="1">
        <v>7.4870000000000004E-4</v>
      </c>
      <c r="D30" s="1">
        <v>7.2389999999999998E-4</v>
      </c>
      <c r="E30" s="1">
        <v>9.1699999999999995E-4</v>
      </c>
      <c r="F30" s="1">
        <v>8.8610000000000002E-4</v>
      </c>
      <c r="G30" s="1">
        <v>1.1670000000000001E-3</v>
      </c>
      <c r="H30" s="1">
        <v>1.129E-3</v>
      </c>
      <c r="I30" s="1">
        <v>1.5070000000000001E-3</v>
      </c>
      <c r="J30" s="1">
        <v>1.47E-3</v>
      </c>
      <c r="K30" s="1">
        <v>1.983E-3</v>
      </c>
      <c r="L30" s="1">
        <v>1.9680000000000001E-3</v>
      </c>
      <c r="M30" s="1">
        <v>2.6800000000000001E-3</v>
      </c>
      <c r="N30" s="1">
        <v>2.7269999999999998E-3</v>
      </c>
      <c r="O30" s="1">
        <v>3.7529999999999998E-3</v>
      </c>
      <c r="P30" s="1">
        <v>3.9459999999999999E-3</v>
      </c>
      <c r="Q30" s="1">
        <v>5.4990000000000004E-3</v>
      </c>
      <c r="R30" s="1">
        <v>6.0270000000000002E-3</v>
      </c>
      <c r="S30" s="1">
        <v>8.5339999999999999E-3</v>
      </c>
      <c r="T30" s="1">
        <v>9.8320000000000005E-3</v>
      </c>
      <c r="U30" s="1">
        <v>1.423E-2</v>
      </c>
      <c r="V30" s="1">
        <v>1.737E-2</v>
      </c>
      <c r="W30" s="1">
        <v>2.5870000000000001E-2</v>
      </c>
      <c r="X30" s="1">
        <v>3.3579999999999999E-2</v>
      </c>
      <c r="Y30" s="1">
        <v>5.1650000000000001E-2</v>
      </c>
      <c r="Z30" s="1">
        <v>7.0279999999999995E-2</v>
      </c>
      <c r="AA30" s="1">
        <v>0.10920000000000001</v>
      </c>
      <c r="AB30" s="1">
        <v>0.1457</v>
      </c>
      <c r="AC30" s="1">
        <v>0.22170000000000001</v>
      </c>
      <c r="AD30" s="1">
        <v>0.50770000000000004</v>
      </c>
      <c r="AE30" s="1">
        <v>0.55489999999999995</v>
      </c>
      <c r="AF30" s="1">
        <v>0.62009999999999998</v>
      </c>
      <c r="AG30" s="1">
        <v>0.64029999999999998</v>
      </c>
      <c r="AH30" s="1">
        <v>0.65129999999999999</v>
      </c>
      <c r="AI30" s="1">
        <v>0.65590000000000004</v>
      </c>
      <c r="AJ30" s="1">
        <v>0.65769999999999995</v>
      </c>
      <c r="AK30" s="1">
        <v>0.65859999999999996</v>
      </c>
      <c r="AL30" s="1">
        <v>0.65939999999999999</v>
      </c>
      <c r="AM30" s="1">
        <v>0.65939999999999999</v>
      </c>
      <c r="AN30" s="1">
        <v>0.65939999999999999</v>
      </c>
      <c r="AO30" s="1">
        <v>0.65939999999999999</v>
      </c>
      <c r="AP30" s="1">
        <v>0.65939999999999999</v>
      </c>
      <c r="AQ30" s="1">
        <v>0.65939999999999999</v>
      </c>
    </row>
    <row r="31" spans="1:43" x14ac:dyDescent="0.25">
      <c r="A31" s="1">
        <v>267</v>
      </c>
      <c r="B31" s="1">
        <v>10</v>
      </c>
      <c r="C31" s="1">
        <v>5.999E-4</v>
      </c>
      <c r="D31" s="1">
        <v>7.4319999999999996E-4</v>
      </c>
      <c r="E31" s="1">
        <v>7.094E-4</v>
      </c>
      <c r="F31" s="1">
        <v>9.2230000000000003E-4</v>
      </c>
      <c r="G31" s="1">
        <v>8.8739999999999999E-4</v>
      </c>
      <c r="H31" s="1">
        <v>1.1720000000000001E-3</v>
      </c>
      <c r="I31" s="1">
        <v>1.1299999999999999E-3</v>
      </c>
      <c r="J31" s="1">
        <v>1.5089999999999999E-3</v>
      </c>
      <c r="K31" s="1">
        <v>1.4710000000000001E-3</v>
      </c>
      <c r="L31" s="1">
        <v>1.9840000000000001E-3</v>
      </c>
      <c r="M31" s="1">
        <v>1.9680000000000001E-3</v>
      </c>
      <c r="N31" s="1">
        <v>2.6800000000000001E-3</v>
      </c>
      <c r="O31" s="1">
        <v>2.7260000000000001E-3</v>
      </c>
      <c r="P31" s="1">
        <v>3.7520000000000001E-3</v>
      </c>
      <c r="Q31" s="1">
        <v>3.9449999999999997E-3</v>
      </c>
      <c r="R31" s="1">
        <v>5.4970000000000001E-3</v>
      </c>
      <c r="S31" s="1">
        <v>6.025E-3</v>
      </c>
      <c r="T31" s="1">
        <v>8.5310000000000004E-3</v>
      </c>
      <c r="U31" s="1">
        <v>9.8300000000000002E-3</v>
      </c>
      <c r="V31" s="1">
        <v>1.423E-2</v>
      </c>
      <c r="W31" s="1">
        <v>1.737E-2</v>
      </c>
      <c r="X31" s="1">
        <v>2.5870000000000001E-2</v>
      </c>
      <c r="Y31" s="1">
        <v>3.3579999999999999E-2</v>
      </c>
      <c r="Z31" s="1">
        <v>5.1650000000000001E-2</v>
      </c>
      <c r="AA31" s="1">
        <v>7.0290000000000005E-2</v>
      </c>
      <c r="AB31" s="1">
        <v>0.10920000000000001</v>
      </c>
      <c r="AC31" s="1">
        <v>0.1457</v>
      </c>
      <c r="AD31" s="1">
        <v>0.22170000000000001</v>
      </c>
      <c r="AE31" s="1">
        <v>0.50770000000000004</v>
      </c>
      <c r="AF31" s="1">
        <v>0.55489999999999995</v>
      </c>
      <c r="AG31" s="1">
        <v>0.62009999999999998</v>
      </c>
      <c r="AH31" s="1">
        <v>0.64039999999999997</v>
      </c>
      <c r="AI31" s="1">
        <v>0.65129999999999999</v>
      </c>
      <c r="AJ31" s="1">
        <v>0.65590000000000004</v>
      </c>
      <c r="AK31" s="1">
        <v>0.65769999999999995</v>
      </c>
      <c r="AL31" s="1">
        <v>0.65859999999999996</v>
      </c>
      <c r="AM31" s="1">
        <v>0.65859999999999996</v>
      </c>
      <c r="AN31" s="1">
        <v>0.65859999999999996</v>
      </c>
      <c r="AO31" s="1">
        <v>0.65859999999999996</v>
      </c>
      <c r="AP31" s="1">
        <v>0.65859999999999996</v>
      </c>
      <c r="AQ31" s="1">
        <v>0.65859999999999996</v>
      </c>
    </row>
    <row r="32" spans="1:43" x14ac:dyDescent="0.25">
      <c r="A32" s="1">
        <v>268</v>
      </c>
      <c r="B32" s="1">
        <v>10.33</v>
      </c>
      <c r="C32" s="1">
        <v>6.0749999999999997E-4</v>
      </c>
      <c r="D32" s="1">
        <v>5.8640000000000005E-4</v>
      </c>
      <c r="E32" s="1">
        <v>7.3689999999999997E-4</v>
      </c>
      <c r="F32" s="1">
        <v>7.0879999999999999E-4</v>
      </c>
      <c r="G32" s="1">
        <v>9.257E-4</v>
      </c>
      <c r="H32" s="1">
        <v>8.876E-4</v>
      </c>
      <c r="I32" s="1">
        <v>1.1739999999999999E-3</v>
      </c>
      <c r="J32" s="1">
        <v>1.1299999999999999E-3</v>
      </c>
      <c r="K32" s="1">
        <v>1.5100000000000001E-3</v>
      </c>
      <c r="L32" s="1">
        <v>1.47E-3</v>
      </c>
      <c r="M32" s="1">
        <v>1.9840000000000001E-3</v>
      </c>
      <c r="N32" s="1">
        <v>1.9659999999999999E-3</v>
      </c>
      <c r="O32" s="1">
        <v>2.679E-3</v>
      </c>
      <c r="P32" s="1">
        <v>2.7239999999999999E-3</v>
      </c>
      <c r="Q32" s="1">
        <v>3.7499999999999999E-3</v>
      </c>
      <c r="R32" s="1">
        <v>3.9430000000000003E-3</v>
      </c>
      <c r="S32" s="1">
        <v>5.4939999999999998E-3</v>
      </c>
      <c r="T32" s="1">
        <v>6.0219999999999996E-3</v>
      </c>
      <c r="U32" s="1">
        <v>8.5269999999999999E-3</v>
      </c>
      <c r="V32" s="1">
        <v>9.8270000000000007E-3</v>
      </c>
      <c r="W32" s="1">
        <v>1.422E-2</v>
      </c>
      <c r="X32" s="1">
        <v>1.736E-2</v>
      </c>
      <c r="Y32" s="1">
        <v>2.5870000000000001E-2</v>
      </c>
      <c r="Z32" s="1">
        <v>3.3579999999999999E-2</v>
      </c>
      <c r="AA32" s="1">
        <v>5.1650000000000001E-2</v>
      </c>
      <c r="AB32" s="1">
        <v>7.0290000000000005E-2</v>
      </c>
      <c r="AC32" s="1">
        <v>0.10920000000000001</v>
      </c>
      <c r="AD32" s="1">
        <v>0.1457</v>
      </c>
      <c r="AE32" s="1">
        <v>0.22170000000000001</v>
      </c>
      <c r="AF32" s="1">
        <v>0.50770000000000004</v>
      </c>
      <c r="AG32" s="1">
        <v>0.55489999999999995</v>
      </c>
      <c r="AH32" s="1">
        <v>0.62009999999999998</v>
      </c>
      <c r="AI32" s="1">
        <v>0.64039999999999997</v>
      </c>
      <c r="AJ32" s="1">
        <v>0.65129999999999999</v>
      </c>
      <c r="AK32" s="1">
        <v>0.65590000000000004</v>
      </c>
      <c r="AL32" s="1">
        <v>0.65769999999999995</v>
      </c>
      <c r="AM32" s="1">
        <v>0.65769999999999995</v>
      </c>
      <c r="AN32" s="1">
        <v>0.65769999999999995</v>
      </c>
      <c r="AO32" s="1">
        <v>0.65769999999999995</v>
      </c>
      <c r="AP32" s="1">
        <v>0.65769999999999995</v>
      </c>
      <c r="AQ32" s="1">
        <v>0.65769999999999995</v>
      </c>
    </row>
    <row r="33" spans="1:43" x14ac:dyDescent="0.25">
      <c r="A33" s="1">
        <v>269</v>
      </c>
      <c r="B33" s="1">
        <v>10.67</v>
      </c>
      <c r="C33" s="1">
        <v>4.9109999999999996E-4</v>
      </c>
      <c r="D33" s="1">
        <v>6.0409999999999999E-4</v>
      </c>
      <c r="E33" s="1">
        <v>5.756E-4</v>
      </c>
      <c r="F33" s="1">
        <v>7.4189999999999998E-4</v>
      </c>
      <c r="G33" s="1">
        <v>7.1049999999999998E-4</v>
      </c>
      <c r="H33" s="1">
        <v>9.2940000000000004E-4</v>
      </c>
      <c r="I33" s="1">
        <v>8.8889999999999998E-4</v>
      </c>
      <c r="J33" s="1">
        <v>1.176E-3</v>
      </c>
      <c r="K33" s="1">
        <v>1.1310000000000001E-3</v>
      </c>
      <c r="L33" s="1">
        <v>1.511E-3</v>
      </c>
      <c r="M33" s="1">
        <v>1.47E-3</v>
      </c>
      <c r="N33" s="1">
        <v>1.983E-3</v>
      </c>
      <c r="O33" s="1">
        <v>1.9650000000000002E-3</v>
      </c>
      <c r="P33" s="1">
        <v>2.6770000000000001E-3</v>
      </c>
      <c r="Q33" s="1">
        <v>2.722E-3</v>
      </c>
      <c r="R33" s="1">
        <v>3.7469999999999999E-3</v>
      </c>
      <c r="S33" s="1">
        <v>3.9399999999999999E-3</v>
      </c>
      <c r="T33" s="1">
        <v>5.4900000000000001E-3</v>
      </c>
      <c r="U33" s="1">
        <v>6.0200000000000002E-3</v>
      </c>
      <c r="V33" s="1">
        <v>8.5229999999999993E-3</v>
      </c>
      <c r="W33" s="1">
        <v>9.8239999999999994E-3</v>
      </c>
      <c r="X33" s="1">
        <v>1.422E-2</v>
      </c>
      <c r="Y33" s="1">
        <v>1.736E-2</v>
      </c>
      <c r="Z33" s="1">
        <v>2.5860000000000001E-2</v>
      </c>
      <c r="AA33" s="1">
        <v>3.3579999999999999E-2</v>
      </c>
      <c r="AB33" s="1">
        <v>5.1639999999999998E-2</v>
      </c>
      <c r="AC33" s="1">
        <v>7.0290000000000005E-2</v>
      </c>
      <c r="AD33" s="1">
        <v>0.10920000000000001</v>
      </c>
      <c r="AE33" s="1">
        <v>0.1457</v>
      </c>
      <c r="AF33" s="1">
        <v>0.22170000000000001</v>
      </c>
      <c r="AG33" s="1">
        <v>0.50770000000000004</v>
      </c>
      <c r="AH33" s="1">
        <v>0.55500000000000005</v>
      </c>
      <c r="AI33" s="1">
        <v>0.62009999999999998</v>
      </c>
      <c r="AJ33" s="1">
        <v>0.64039999999999997</v>
      </c>
      <c r="AK33" s="1">
        <v>0.65139999999999998</v>
      </c>
      <c r="AL33" s="1">
        <v>0.65600000000000003</v>
      </c>
      <c r="AM33" s="1">
        <v>0.65600000000000003</v>
      </c>
      <c r="AN33" s="1">
        <v>0.65600000000000003</v>
      </c>
      <c r="AO33" s="1">
        <v>0.65600000000000003</v>
      </c>
      <c r="AP33" s="1">
        <v>0.65600000000000003</v>
      </c>
      <c r="AQ33" s="1">
        <v>0.65600000000000003</v>
      </c>
    </row>
    <row r="34" spans="1:43" x14ac:dyDescent="0.25">
      <c r="A34" s="1">
        <v>270</v>
      </c>
      <c r="B34" s="1">
        <v>11</v>
      </c>
      <c r="C34" s="1">
        <v>4.9819999999999997E-4</v>
      </c>
      <c r="D34" s="1">
        <v>4.8119999999999999E-4</v>
      </c>
      <c r="E34" s="1">
        <v>5.9960000000000005E-4</v>
      </c>
      <c r="F34" s="1">
        <v>5.7589999999999996E-4</v>
      </c>
      <c r="G34" s="1">
        <v>7.45E-4</v>
      </c>
      <c r="H34" s="1">
        <v>7.1109999999999999E-4</v>
      </c>
      <c r="I34" s="1">
        <v>9.3130000000000003E-4</v>
      </c>
      <c r="J34" s="1">
        <v>8.8900000000000003E-4</v>
      </c>
      <c r="K34" s="1">
        <v>1.1770000000000001E-3</v>
      </c>
      <c r="L34" s="1">
        <v>1.1299999999999999E-3</v>
      </c>
      <c r="M34" s="1">
        <v>1.5100000000000001E-3</v>
      </c>
      <c r="N34" s="1">
        <v>1.469E-3</v>
      </c>
      <c r="O34" s="1">
        <v>1.9819999999999998E-3</v>
      </c>
      <c r="P34" s="1">
        <v>1.9629999999999999E-3</v>
      </c>
      <c r="Q34" s="1">
        <v>2.6749999999999999E-3</v>
      </c>
      <c r="R34" s="1">
        <v>2.7200000000000002E-3</v>
      </c>
      <c r="S34" s="1">
        <v>3.7439999999999999E-3</v>
      </c>
      <c r="T34" s="1">
        <v>3.9379999999999997E-3</v>
      </c>
      <c r="U34" s="1">
        <v>5.4860000000000004E-3</v>
      </c>
      <c r="V34" s="1">
        <v>6.0169999999999998E-3</v>
      </c>
      <c r="W34" s="1">
        <v>8.5179999999999995E-3</v>
      </c>
      <c r="X34" s="1">
        <v>9.8209999999999999E-3</v>
      </c>
      <c r="Y34" s="1">
        <v>1.421E-2</v>
      </c>
      <c r="Z34" s="1">
        <v>1.736E-2</v>
      </c>
      <c r="AA34" s="1">
        <v>2.5860000000000001E-2</v>
      </c>
      <c r="AB34" s="1">
        <v>3.3579999999999999E-2</v>
      </c>
      <c r="AC34" s="1">
        <v>5.1639999999999998E-2</v>
      </c>
      <c r="AD34" s="1">
        <v>7.0290000000000005E-2</v>
      </c>
      <c r="AE34" s="1">
        <v>0.10920000000000001</v>
      </c>
      <c r="AF34" s="1">
        <v>0.1457</v>
      </c>
      <c r="AG34" s="1">
        <v>0.22170000000000001</v>
      </c>
      <c r="AH34" s="1">
        <v>0.50770000000000004</v>
      </c>
      <c r="AI34" s="1">
        <v>0.55500000000000005</v>
      </c>
      <c r="AJ34" s="1">
        <v>0.62009999999999998</v>
      </c>
      <c r="AK34" s="1">
        <v>0.64039999999999997</v>
      </c>
      <c r="AL34" s="1">
        <v>0.65139999999999998</v>
      </c>
      <c r="AM34" s="1">
        <v>0.65139999999999998</v>
      </c>
      <c r="AN34" s="1">
        <v>0.65139999999999998</v>
      </c>
      <c r="AO34" s="1">
        <v>0.65139999999999998</v>
      </c>
      <c r="AP34" s="1">
        <v>0.65139999999999998</v>
      </c>
      <c r="AQ34" s="1">
        <v>0.65139999999999998</v>
      </c>
    </row>
    <row r="35" spans="1:43" x14ac:dyDescent="0.25">
      <c r="A35" s="1">
        <v>271</v>
      </c>
      <c r="B35" s="1">
        <v>11.33</v>
      </c>
      <c r="C35" s="1">
        <v>4.0650000000000001E-4</v>
      </c>
      <c r="D35" s="1">
        <v>4.9609999999999997E-4</v>
      </c>
      <c r="E35" s="1">
        <v>4.7310000000000001E-4</v>
      </c>
      <c r="F35" s="1">
        <v>6.0400000000000004E-4</v>
      </c>
      <c r="G35" s="1">
        <v>5.777E-4</v>
      </c>
      <c r="H35" s="1">
        <v>7.4819999999999997E-4</v>
      </c>
      <c r="I35" s="1">
        <v>7.1230000000000002E-4</v>
      </c>
      <c r="J35" s="1">
        <v>9.3300000000000002E-4</v>
      </c>
      <c r="K35" s="1">
        <v>8.8929999999999999E-4</v>
      </c>
      <c r="L35" s="1">
        <v>1.1770000000000001E-3</v>
      </c>
      <c r="M35" s="1">
        <v>1.1299999999999999E-3</v>
      </c>
      <c r="N35" s="1">
        <v>1.5089999999999999E-3</v>
      </c>
      <c r="O35" s="1">
        <v>1.467E-3</v>
      </c>
      <c r="P35" s="1">
        <v>1.98E-3</v>
      </c>
      <c r="Q35" s="1">
        <v>1.9620000000000002E-3</v>
      </c>
      <c r="R35" s="1">
        <v>2.6719999999999999E-3</v>
      </c>
      <c r="S35" s="1">
        <v>2.7179999999999999E-3</v>
      </c>
      <c r="T35" s="1">
        <v>3.7399999999999998E-3</v>
      </c>
      <c r="U35" s="1">
        <v>3.9350000000000001E-3</v>
      </c>
      <c r="V35" s="1">
        <v>5.4809999999999998E-3</v>
      </c>
      <c r="W35" s="1">
        <v>6.0130000000000001E-3</v>
      </c>
      <c r="X35" s="1">
        <v>8.5120000000000005E-3</v>
      </c>
      <c r="Y35" s="1">
        <v>9.8180000000000003E-3</v>
      </c>
      <c r="Z35" s="1">
        <v>1.421E-2</v>
      </c>
      <c r="AA35" s="1">
        <v>1.7350000000000001E-2</v>
      </c>
      <c r="AB35" s="1">
        <v>2.5850000000000001E-2</v>
      </c>
      <c r="AC35" s="1">
        <v>3.3570000000000003E-2</v>
      </c>
      <c r="AD35" s="1">
        <v>5.1630000000000002E-2</v>
      </c>
      <c r="AE35" s="1">
        <v>7.0279999999999995E-2</v>
      </c>
      <c r="AF35" s="1">
        <v>0.10920000000000001</v>
      </c>
      <c r="AG35" s="1">
        <v>0.1457</v>
      </c>
      <c r="AH35" s="1">
        <v>0.22170000000000001</v>
      </c>
      <c r="AI35" s="1">
        <v>0.50770000000000004</v>
      </c>
      <c r="AJ35" s="1">
        <v>0.55500000000000005</v>
      </c>
      <c r="AK35" s="1">
        <v>0.62019999999999997</v>
      </c>
      <c r="AL35" s="1">
        <v>0.64070000000000005</v>
      </c>
      <c r="AM35" s="1">
        <v>0.64070000000000005</v>
      </c>
      <c r="AN35" s="1">
        <v>0.64070000000000005</v>
      </c>
      <c r="AO35" s="1">
        <v>0.64070000000000005</v>
      </c>
      <c r="AP35" s="1">
        <v>0.64070000000000005</v>
      </c>
      <c r="AQ35" s="1">
        <v>0.64070000000000005</v>
      </c>
    </row>
    <row r="36" spans="1:43" x14ac:dyDescent="0.25">
      <c r="A36" s="1">
        <v>272</v>
      </c>
      <c r="B36" s="1">
        <v>11.67</v>
      </c>
      <c r="C36" s="1">
        <v>4.1229999999999999E-4</v>
      </c>
      <c r="D36" s="1">
        <v>3.992E-4</v>
      </c>
      <c r="E36" s="1">
        <v>4.9280000000000005E-4</v>
      </c>
      <c r="F36" s="1">
        <v>4.7380000000000002E-4</v>
      </c>
      <c r="G36" s="1">
        <v>6.068E-4</v>
      </c>
      <c r="H36" s="1">
        <v>5.7850000000000002E-4</v>
      </c>
      <c r="I36" s="1">
        <v>7.4960000000000001E-4</v>
      </c>
      <c r="J36" s="1">
        <v>7.1250000000000003E-4</v>
      </c>
      <c r="K36" s="1">
        <v>9.3309999999999997E-4</v>
      </c>
      <c r="L36" s="1">
        <v>8.8869999999999997E-4</v>
      </c>
      <c r="M36" s="1">
        <v>1.176E-3</v>
      </c>
      <c r="N36" s="1">
        <v>1.1280000000000001E-3</v>
      </c>
      <c r="O36" s="1">
        <v>1.5070000000000001E-3</v>
      </c>
      <c r="P36" s="1">
        <v>1.4649999999999999E-3</v>
      </c>
      <c r="Q36" s="1">
        <v>1.977E-3</v>
      </c>
      <c r="R36" s="1">
        <v>1.9589999999999998E-3</v>
      </c>
      <c r="S36" s="1">
        <v>2.6679999999999998E-3</v>
      </c>
      <c r="T36" s="1">
        <v>2.715E-3</v>
      </c>
      <c r="U36" s="1">
        <v>3.735E-3</v>
      </c>
      <c r="V36" s="1">
        <v>3.9309999999999996E-3</v>
      </c>
      <c r="W36" s="1">
        <v>5.476E-3</v>
      </c>
      <c r="X36" s="1">
        <v>6.0099999999999997E-3</v>
      </c>
      <c r="Y36" s="1">
        <v>8.5059999999999997E-3</v>
      </c>
      <c r="Z36" s="1">
        <v>9.8139999999999998E-3</v>
      </c>
      <c r="AA36" s="1">
        <v>1.4200000000000001E-2</v>
      </c>
      <c r="AB36" s="1">
        <v>1.7350000000000001E-2</v>
      </c>
      <c r="AC36" s="1">
        <v>2.5850000000000001E-2</v>
      </c>
      <c r="AD36" s="1">
        <v>3.3570000000000003E-2</v>
      </c>
      <c r="AE36" s="1">
        <v>5.1630000000000002E-2</v>
      </c>
      <c r="AF36" s="1">
        <v>7.0279999999999995E-2</v>
      </c>
      <c r="AG36" s="1">
        <v>0.10920000000000001</v>
      </c>
      <c r="AH36" s="1">
        <v>0.14560000000000001</v>
      </c>
      <c r="AI36" s="1">
        <v>0.22170000000000001</v>
      </c>
      <c r="AJ36" s="1">
        <v>0.50770000000000004</v>
      </c>
      <c r="AK36" s="1">
        <v>0.55510000000000004</v>
      </c>
      <c r="AL36" s="1">
        <v>0.62019999999999997</v>
      </c>
      <c r="AM36" s="1">
        <v>0.62019999999999997</v>
      </c>
      <c r="AN36" s="1">
        <v>0.62019999999999997</v>
      </c>
      <c r="AO36" s="1">
        <v>0.62019999999999997</v>
      </c>
      <c r="AP36" s="1">
        <v>0.62019999999999997</v>
      </c>
      <c r="AQ36" s="1">
        <v>0.62019999999999997</v>
      </c>
    </row>
    <row r="37" spans="1:43" x14ac:dyDescent="0.25">
      <c r="A37" s="1">
        <v>273</v>
      </c>
      <c r="B37" s="1">
        <v>12</v>
      </c>
      <c r="C37" s="1">
        <v>3.3960000000000001E-4</v>
      </c>
      <c r="D37" s="1">
        <v>4.1090000000000001E-4</v>
      </c>
      <c r="E37" s="1">
        <v>3.9300000000000001E-4</v>
      </c>
      <c r="F37" s="1">
        <v>4.9649999999999998E-4</v>
      </c>
      <c r="G37" s="1">
        <v>4.7560000000000001E-4</v>
      </c>
      <c r="H37" s="1">
        <v>6.0919999999999995E-4</v>
      </c>
      <c r="I37" s="1">
        <v>5.7950000000000005E-4</v>
      </c>
      <c r="J37" s="1">
        <v>7.5060000000000003E-4</v>
      </c>
      <c r="K37" s="1">
        <v>7.1259999999999997E-4</v>
      </c>
      <c r="L37" s="1">
        <v>9.3280000000000001E-4</v>
      </c>
      <c r="M37" s="1">
        <v>8.8809999999999996E-4</v>
      </c>
      <c r="N37" s="1">
        <v>1.1739999999999999E-3</v>
      </c>
      <c r="O37" s="1">
        <v>1.127E-3</v>
      </c>
      <c r="P37" s="1">
        <v>1.505E-3</v>
      </c>
      <c r="Q37" s="1">
        <v>1.464E-3</v>
      </c>
      <c r="R37" s="1">
        <v>1.9729999999999999E-3</v>
      </c>
      <c r="S37" s="1">
        <v>1.957E-3</v>
      </c>
      <c r="T37" s="1">
        <v>2.663E-3</v>
      </c>
      <c r="U37" s="1">
        <v>2.712E-3</v>
      </c>
      <c r="V37" s="1">
        <v>3.7299999999999998E-3</v>
      </c>
      <c r="W37" s="1">
        <v>3.9280000000000001E-3</v>
      </c>
      <c r="X37" s="1">
        <v>5.47E-3</v>
      </c>
      <c r="Y37" s="1">
        <v>6.0060000000000001E-3</v>
      </c>
      <c r="Z37" s="1">
        <v>8.5000000000000006E-3</v>
      </c>
      <c r="AA37" s="1">
        <v>9.8099999999999993E-3</v>
      </c>
      <c r="AB37" s="1">
        <v>1.4189999999999999E-2</v>
      </c>
      <c r="AC37" s="1">
        <v>1.7350000000000001E-2</v>
      </c>
      <c r="AD37" s="1">
        <v>2.5839999999999998E-2</v>
      </c>
      <c r="AE37" s="1">
        <v>3.356E-2</v>
      </c>
      <c r="AF37" s="1">
        <v>5.1630000000000002E-2</v>
      </c>
      <c r="AG37" s="1">
        <v>7.0260000000000003E-2</v>
      </c>
      <c r="AH37" s="1">
        <v>0.10929999999999999</v>
      </c>
      <c r="AI37" s="1">
        <v>0.14560000000000001</v>
      </c>
      <c r="AJ37" s="1">
        <v>0.2218</v>
      </c>
      <c r="AK37" s="1">
        <v>0.50780000000000003</v>
      </c>
      <c r="AL37" s="1">
        <v>0.55589999999999995</v>
      </c>
      <c r="AM37" s="1">
        <v>0.55589999999999995</v>
      </c>
      <c r="AN37" s="1">
        <v>0.55589999999999995</v>
      </c>
      <c r="AO37" s="1">
        <v>0.55589999999999995</v>
      </c>
      <c r="AP37" s="1">
        <v>0.55589999999999995</v>
      </c>
      <c r="AQ37" s="1">
        <v>0.55589999999999995</v>
      </c>
    </row>
    <row r="38" spans="1:43" x14ac:dyDescent="0.25">
      <c r="A38" s="1">
        <v>274</v>
      </c>
      <c r="B38" s="1">
        <v>12.33</v>
      </c>
      <c r="C38" s="1">
        <v>3.4370000000000001E-4</v>
      </c>
      <c r="D38" s="1">
        <v>3.3419999999999999E-4</v>
      </c>
      <c r="E38" s="1">
        <v>4.082E-4</v>
      </c>
      <c r="F38" s="1">
        <v>3.9399999999999998E-4</v>
      </c>
      <c r="G38" s="1">
        <v>4.9859999999999998E-4</v>
      </c>
      <c r="H38" s="1">
        <v>4.7639999999999998E-4</v>
      </c>
      <c r="I38" s="1">
        <v>6.0999999999999997E-4</v>
      </c>
      <c r="J38" s="1">
        <v>5.7959999999999999E-4</v>
      </c>
      <c r="K38" s="1">
        <v>7.5000000000000002E-4</v>
      </c>
      <c r="L38" s="1">
        <v>7.1210000000000002E-4</v>
      </c>
      <c r="M38" s="1">
        <v>9.3099999999999997E-4</v>
      </c>
      <c r="N38" s="1">
        <v>8.8699999999999998E-4</v>
      </c>
      <c r="O38" s="1">
        <v>1.1709999999999999E-3</v>
      </c>
      <c r="P38" s="1">
        <v>1.1249999999999999E-3</v>
      </c>
      <c r="Q38" s="1">
        <v>1.5009999999999999E-3</v>
      </c>
      <c r="R38" s="1">
        <v>1.462E-3</v>
      </c>
      <c r="S38" s="1">
        <v>1.9680000000000001E-3</v>
      </c>
      <c r="T38" s="1">
        <v>1.954E-3</v>
      </c>
      <c r="U38" s="1">
        <v>2.6580000000000002E-3</v>
      </c>
      <c r="V38" s="1">
        <v>2.709E-3</v>
      </c>
      <c r="W38" s="1">
        <v>3.7230000000000002E-3</v>
      </c>
      <c r="X38" s="1">
        <v>3.9249999999999997E-3</v>
      </c>
      <c r="Y38" s="1">
        <v>5.463E-3</v>
      </c>
      <c r="Z38" s="1">
        <v>6.0029999999999997E-3</v>
      </c>
      <c r="AA38" s="1">
        <v>8.4939999999999998E-3</v>
      </c>
      <c r="AB38" s="1">
        <v>9.8069999999999997E-3</v>
      </c>
      <c r="AC38" s="1">
        <v>1.4189999999999999E-2</v>
      </c>
      <c r="AD38" s="1">
        <v>1.7340000000000001E-2</v>
      </c>
      <c r="AE38" s="1">
        <v>2.5839999999999998E-2</v>
      </c>
      <c r="AF38" s="1">
        <v>3.356E-2</v>
      </c>
      <c r="AG38" s="1">
        <v>5.1650000000000001E-2</v>
      </c>
      <c r="AH38" s="1">
        <v>7.0250000000000007E-2</v>
      </c>
      <c r="AI38" s="1">
        <v>0.10929999999999999</v>
      </c>
      <c r="AJ38" s="1">
        <v>0.14549999999999999</v>
      </c>
      <c r="AK38" s="1">
        <v>0.22209999999999999</v>
      </c>
      <c r="AL38" s="1">
        <v>0.50780000000000003</v>
      </c>
      <c r="AM38" s="1">
        <v>0.50780000000000003</v>
      </c>
      <c r="AN38" s="1">
        <v>0.50780000000000003</v>
      </c>
      <c r="AO38" s="1">
        <v>0.50780000000000003</v>
      </c>
      <c r="AP38" s="1">
        <v>0.50780000000000003</v>
      </c>
      <c r="AQ38" s="1">
        <v>0.50780000000000003</v>
      </c>
    </row>
    <row r="39" spans="1:43" x14ac:dyDescent="0.25">
      <c r="A39" s="1">
        <v>237</v>
      </c>
      <c r="B39" s="1">
        <v>12.67</v>
      </c>
      <c r="C39" s="1">
        <v>2.8610000000000002E-4</v>
      </c>
      <c r="D39" s="1">
        <v>3.4249999999999998E-4</v>
      </c>
      <c r="E39" s="1">
        <v>3.2949999999999999E-4</v>
      </c>
      <c r="F39" s="1">
        <v>4.1090000000000001E-4</v>
      </c>
      <c r="G39" s="1">
        <v>3.9580000000000003E-4</v>
      </c>
      <c r="H39" s="1">
        <v>5.0000000000000001E-4</v>
      </c>
      <c r="I39" s="1">
        <v>4.7750000000000001E-4</v>
      </c>
      <c r="J39" s="1">
        <v>6.0979999999999997E-4</v>
      </c>
      <c r="K39" s="1">
        <v>5.8E-4</v>
      </c>
      <c r="L39" s="1">
        <v>7.4850000000000003E-4</v>
      </c>
      <c r="M39" s="1">
        <v>7.1179999999999995E-4</v>
      </c>
      <c r="N39" s="1">
        <v>9.2820000000000001E-4</v>
      </c>
      <c r="O39" s="1">
        <v>8.8619999999999997E-4</v>
      </c>
      <c r="P39" s="1">
        <v>1.1670000000000001E-3</v>
      </c>
      <c r="Q39" s="1">
        <v>1.124E-3</v>
      </c>
      <c r="R39" s="1">
        <v>1.4959999999999999E-3</v>
      </c>
      <c r="S39" s="1">
        <v>1.4599999999999999E-3</v>
      </c>
      <c r="T39" s="1">
        <v>1.9620000000000002E-3</v>
      </c>
      <c r="U39" s="1">
        <v>1.9530000000000001E-3</v>
      </c>
      <c r="V39" s="1">
        <v>2.65E-3</v>
      </c>
      <c r="W39" s="1">
        <v>2.709E-3</v>
      </c>
      <c r="X39" s="1">
        <v>3.715E-3</v>
      </c>
      <c r="Y39" s="1">
        <v>3.9249999999999997E-3</v>
      </c>
      <c r="Z39" s="1">
        <v>5.4539999999999996E-3</v>
      </c>
      <c r="AA39" s="1">
        <v>6.0049999999999999E-3</v>
      </c>
      <c r="AB39" s="1">
        <v>8.4849999999999995E-3</v>
      </c>
      <c r="AC39" s="1">
        <v>9.8110000000000003E-3</v>
      </c>
      <c r="AD39" s="1">
        <v>1.4189999999999999E-2</v>
      </c>
      <c r="AE39" s="1">
        <v>1.7350000000000001E-2</v>
      </c>
      <c r="AF39" s="1">
        <v>2.5860000000000001E-2</v>
      </c>
      <c r="AG39" s="1">
        <v>3.3590000000000002E-2</v>
      </c>
      <c r="AH39" s="1">
        <v>5.1740000000000001E-2</v>
      </c>
      <c r="AI39" s="1">
        <v>7.0349999999999996E-2</v>
      </c>
      <c r="AJ39" s="1">
        <v>0.10970000000000001</v>
      </c>
      <c r="AK39" s="1">
        <v>0.1457</v>
      </c>
      <c r="AL39" s="1">
        <v>0.2248</v>
      </c>
      <c r="AM39" s="1">
        <v>0.2248</v>
      </c>
      <c r="AN39" s="1">
        <v>0.2248</v>
      </c>
      <c r="AO39" s="1">
        <v>0.2248</v>
      </c>
      <c r="AP39" s="1">
        <v>0.2248</v>
      </c>
      <c r="AQ39" s="1">
        <v>0.2248</v>
      </c>
    </row>
    <row r="40" spans="1:43" x14ac:dyDescent="0.25">
      <c r="A40" s="1">
        <v>1184</v>
      </c>
      <c r="B40" s="1">
        <v>12.93</v>
      </c>
      <c r="C40" s="1">
        <v>2.9240000000000001E-4</v>
      </c>
      <c r="D40" s="1">
        <v>2.8820000000000001E-4</v>
      </c>
      <c r="E40" s="1">
        <v>3.4479999999999998E-4</v>
      </c>
      <c r="F40" s="1">
        <v>3.3829999999999998E-4</v>
      </c>
      <c r="G40" s="1">
        <v>4.1819999999999997E-4</v>
      </c>
      <c r="H40" s="1">
        <v>4.0630000000000001E-4</v>
      </c>
      <c r="I40" s="1">
        <v>5.0750000000000003E-4</v>
      </c>
      <c r="J40" s="1">
        <v>4.8999999999999998E-4</v>
      </c>
      <c r="K40" s="1">
        <v>6.1810000000000001E-4</v>
      </c>
      <c r="L40" s="1">
        <v>5.9540000000000005E-4</v>
      </c>
      <c r="M40" s="1">
        <v>7.5860000000000001E-4</v>
      </c>
      <c r="N40" s="1">
        <v>7.3169999999999995E-4</v>
      </c>
      <c r="O40" s="1">
        <v>9.4129999999999995E-4</v>
      </c>
      <c r="P40" s="1">
        <v>9.1270000000000001E-4</v>
      </c>
      <c r="Q40" s="1">
        <v>1.186E-3</v>
      </c>
      <c r="R40" s="1">
        <v>1.1609999999999999E-3</v>
      </c>
      <c r="S40" s="1">
        <v>1.523E-3</v>
      </c>
      <c r="T40" s="1">
        <v>1.5120000000000001E-3</v>
      </c>
      <c r="U40" s="1">
        <v>2.003E-3</v>
      </c>
      <c r="V40" s="1">
        <v>2.0300000000000001E-3</v>
      </c>
      <c r="W40" s="1">
        <v>2.7169999999999998E-3</v>
      </c>
      <c r="X40" s="1">
        <v>2.8270000000000001E-3</v>
      </c>
      <c r="Y40" s="1">
        <v>3.8270000000000001E-3</v>
      </c>
      <c r="Z40" s="1">
        <v>4.1180000000000001E-3</v>
      </c>
      <c r="AA40" s="1">
        <v>5.6519999999999999E-3</v>
      </c>
      <c r="AB40" s="1">
        <v>6.3379999999999999E-3</v>
      </c>
      <c r="AC40" s="1">
        <v>8.8579999999999996E-3</v>
      </c>
      <c r="AD40" s="1">
        <v>1.043E-2</v>
      </c>
      <c r="AE40" s="1">
        <v>1.494E-2</v>
      </c>
      <c r="AF40" s="1">
        <v>1.8620000000000001E-2</v>
      </c>
      <c r="AG40" s="1">
        <v>2.751E-2</v>
      </c>
      <c r="AH40" s="1">
        <v>3.6360000000000003E-2</v>
      </c>
      <c r="AI40" s="1">
        <v>5.5509999999999997E-2</v>
      </c>
      <c r="AJ40" s="1">
        <v>7.6490000000000002E-2</v>
      </c>
      <c r="AK40" s="1">
        <v>0.11749999999999999</v>
      </c>
      <c r="AL40" s="1">
        <v>0.1575</v>
      </c>
      <c r="AM40" s="1">
        <v>0.1575</v>
      </c>
      <c r="AN40" s="1">
        <v>0.1575</v>
      </c>
      <c r="AO40" s="1">
        <v>0.1575</v>
      </c>
      <c r="AP40" s="1">
        <v>0.1575</v>
      </c>
      <c r="AQ40" s="1">
        <v>0.1575</v>
      </c>
    </row>
    <row r="41" spans="1:43" x14ac:dyDescent="0.25">
      <c r="A41" s="1">
        <v>1185</v>
      </c>
      <c r="B41" s="1">
        <v>13.23</v>
      </c>
      <c r="C41" s="1">
        <v>2.5050000000000002E-4</v>
      </c>
      <c r="D41" s="1">
        <v>2.9320000000000003E-4</v>
      </c>
      <c r="E41" s="1">
        <v>2.879E-4</v>
      </c>
      <c r="F41" s="1">
        <v>3.4919999999999998E-4</v>
      </c>
      <c r="G41" s="1">
        <v>3.4410000000000002E-4</v>
      </c>
      <c r="H41" s="1">
        <v>4.2190000000000001E-4</v>
      </c>
      <c r="I41" s="1">
        <v>4.126E-4</v>
      </c>
      <c r="J41" s="1">
        <v>5.1049999999999999E-4</v>
      </c>
      <c r="K41" s="1">
        <v>4.9720000000000005E-4</v>
      </c>
      <c r="L41" s="1">
        <v>6.2089999999999997E-4</v>
      </c>
      <c r="M41" s="1">
        <v>6.0400000000000004E-4</v>
      </c>
      <c r="N41" s="1">
        <v>7.6159999999999997E-4</v>
      </c>
      <c r="O41" s="1">
        <v>7.4260000000000005E-4</v>
      </c>
      <c r="P41" s="1">
        <v>9.4539999999999999E-4</v>
      </c>
      <c r="Q41" s="1">
        <v>9.2739999999999999E-4</v>
      </c>
      <c r="R41" s="1">
        <v>1.1919999999999999E-3</v>
      </c>
      <c r="S41" s="1">
        <v>1.181E-3</v>
      </c>
      <c r="T41" s="1">
        <v>1.5330000000000001E-3</v>
      </c>
      <c r="U41" s="1">
        <v>1.542E-3</v>
      </c>
      <c r="V41" s="1">
        <v>2.0200000000000001E-3</v>
      </c>
      <c r="W41" s="1">
        <v>2.0739999999999999E-3</v>
      </c>
      <c r="X41" s="1">
        <v>2.7460000000000002E-3</v>
      </c>
      <c r="Y41" s="1">
        <v>2.8960000000000001E-3</v>
      </c>
      <c r="Z41" s="1">
        <v>3.8790000000000001E-3</v>
      </c>
      <c r="AA41" s="1">
        <v>4.2300000000000003E-3</v>
      </c>
      <c r="AB41" s="1">
        <v>5.7499999999999999E-3</v>
      </c>
      <c r="AC41" s="1">
        <v>6.5329999999999997E-3</v>
      </c>
      <c r="AD41" s="1">
        <v>9.0489999999999998E-3</v>
      </c>
      <c r="AE41" s="1">
        <v>1.0800000000000001E-2</v>
      </c>
      <c r="AF41" s="1">
        <v>1.5339999999999999E-2</v>
      </c>
      <c r="AG41" s="1">
        <v>1.9349999999999999E-2</v>
      </c>
      <c r="AH41" s="1">
        <v>2.8400000000000002E-2</v>
      </c>
      <c r="AI41" s="1">
        <v>3.798E-2</v>
      </c>
      <c r="AJ41" s="1">
        <v>5.7570000000000003E-2</v>
      </c>
      <c r="AK41" s="1">
        <v>8.0049999999999996E-2</v>
      </c>
      <c r="AL41" s="1">
        <v>0.12180000000000001</v>
      </c>
      <c r="AM41" s="1">
        <v>0.12180000000000001</v>
      </c>
      <c r="AN41" s="1">
        <v>0.12180000000000001</v>
      </c>
      <c r="AO41" s="1">
        <v>0.12180000000000001</v>
      </c>
      <c r="AP41" s="1">
        <v>0.12180000000000001</v>
      </c>
      <c r="AQ41" s="1">
        <v>0.12180000000000001</v>
      </c>
    </row>
    <row r="42" spans="1:43" x14ac:dyDescent="0.25">
      <c r="A42" s="1">
        <v>1186</v>
      </c>
      <c r="B42" s="1">
        <v>13.56</v>
      </c>
      <c r="C42" s="1">
        <v>2.4790000000000001E-4</v>
      </c>
      <c r="D42" s="1">
        <v>2.476E-4</v>
      </c>
      <c r="E42" s="1">
        <v>2.9020000000000001E-4</v>
      </c>
      <c r="F42" s="1">
        <v>2.8919999999999998E-4</v>
      </c>
      <c r="G42" s="1">
        <v>3.4949999999999998E-4</v>
      </c>
      <c r="H42" s="1">
        <v>3.4509999999999999E-4</v>
      </c>
      <c r="I42" s="1">
        <v>4.2079999999999998E-4</v>
      </c>
      <c r="J42" s="1">
        <v>4.1310000000000001E-4</v>
      </c>
      <c r="K42" s="1">
        <v>5.0799999999999999E-4</v>
      </c>
      <c r="L42" s="1">
        <v>4.9720000000000005E-4</v>
      </c>
      <c r="M42" s="1">
        <v>6.1709999999999998E-4</v>
      </c>
      <c r="N42" s="1">
        <v>6.0380000000000004E-4</v>
      </c>
      <c r="O42" s="1">
        <v>7.5650000000000001E-4</v>
      </c>
      <c r="P42" s="1">
        <v>7.425E-4</v>
      </c>
      <c r="Q42" s="1">
        <v>9.389E-4</v>
      </c>
      <c r="R42" s="1">
        <v>9.2750000000000005E-4</v>
      </c>
      <c r="S42" s="1">
        <v>1.1839999999999999E-3</v>
      </c>
      <c r="T42" s="1">
        <v>1.1820000000000001E-3</v>
      </c>
      <c r="U42" s="1">
        <v>1.523E-3</v>
      </c>
      <c r="V42" s="1">
        <v>1.544E-3</v>
      </c>
      <c r="W42" s="1">
        <v>2.0089999999999999E-3</v>
      </c>
      <c r="X42" s="1">
        <v>2.078E-3</v>
      </c>
      <c r="Y42" s="1">
        <v>2.7320000000000001E-3</v>
      </c>
      <c r="Z42" s="1">
        <v>2.9020000000000001E-3</v>
      </c>
      <c r="AA42" s="1">
        <v>3.8609999999999998E-3</v>
      </c>
      <c r="AB42" s="1">
        <v>4.241E-3</v>
      </c>
      <c r="AC42" s="1">
        <v>5.7260000000000002E-3</v>
      </c>
      <c r="AD42" s="1">
        <v>6.5500000000000003E-3</v>
      </c>
      <c r="AE42" s="1">
        <v>9.0170000000000007E-3</v>
      </c>
      <c r="AF42" s="1">
        <v>1.082E-2</v>
      </c>
      <c r="AG42" s="1">
        <v>1.529E-2</v>
      </c>
      <c r="AH42" s="1">
        <v>1.9400000000000001E-2</v>
      </c>
      <c r="AI42" s="1">
        <v>2.8330000000000001E-2</v>
      </c>
      <c r="AJ42" s="1">
        <v>3.8059999999999997E-2</v>
      </c>
      <c r="AK42" s="1">
        <v>5.7480000000000003E-2</v>
      </c>
      <c r="AL42" s="1">
        <v>8.0560000000000007E-2</v>
      </c>
      <c r="AM42" s="1">
        <v>8.0560000000000007E-2</v>
      </c>
      <c r="AN42" s="1">
        <v>8.0560000000000007E-2</v>
      </c>
      <c r="AO42" s="1">
        <v>8.0560000000000007E-2</v>
      </c>
      <c r="AP42" s="1">
        <v>8.0560000000000007E-2</v>
      </c>
      <c r="AQ42" s="1">
        <v>8.0560000000000007E-2</v>
      </c>
    </row>
    <row r="43" spans="1:43" x14ac:dyDescent="0.25">
      <c r="A43" s="1">
        <v>1187</v>
      </c>
      <c r="B43" s="1">
        <v>13.93</v>
      </c>
      <c r="C43" s="1">
        <v>2.1149999999999999E-4</v>
      </c>
      <c r="D43" s="1">
        <v>2.441E-4</v>
      </c>
      <c r="E43" s="1">
        <v>2.4159999999999999E-4</v>
      </c>
      <c r="F43" s="1">
        <v>2.8850000000000002E-4</v>
      </c>
      <c r="G43" s="1">
        <v>2.8689999999999998E-4</v>
      </c>
      <c r="H43" s="1">
        <v>3.458E-4</v>
      </c>
      <c r="I43" s="1">
        <v>3.413E-4</v>
      </c>
      <c r="J43" s="1">
        <v>4.149E-4</v>
      </c>
      <c r="K43" s="1">
        <v>4.0749999999999998E-4</v>
      </c>
      <c r="L43" s="1">
        <v>4.9980000000000001E-4</v>
      </c>
      <c r="M43" s="1">
        <v>4.8970000000000003E-4</v>
      </c>
      <c r="N43" s="1">
        <v>6.0619999999999999E-4</v>
      </c>
      <c r="O43" s="1">
        <v>5.9420000000000002E-4</v>
      </c>
      <c r="P43" s="1">
        <v>7.4240000000000005E-4</v>
      </c>
      <c r="Q43" s="1">
        <v>7.3019999999999997E-4</v>
      </c>
      <c r="R43" s="1">
        <v>9.209E-4</v>
      </c>
      <c r="S43" s="1">
        <v>9.1169999999999999E-4</v>
      </c>
      <c r="T43" s="1">
        <v>1.1609999999999999E-3</v>
      </c>
      <c r="U43" s="1">
        <v>1.1609999999999999E-3</v>
      </c>
      <c r="V43" s="1">
        <v>1.4920000000000001E-3</v>
      </c>
      <c r="W43" s="1">
        <v>1.5150000000000001E-3</v>
      </c>
      <c r="X43" s="1">
        <v>1.9650000000000002E-3</v>
      </c>
      <c r="Y43" s="1">
        <v>2.0370000000000002E-3</v>
      </c>
      <c r="Z43" s="1">
        <v>2.6689999999999999E-3</v>
      </c>
      <c r="AA43" s="1">
        <v>2.8389999999999999E-3</v>
      </c>
      <c r="AB43" s="1">
        <v>3.764E-3</v>
      </c>
      <c r="AC43" s="1">
        <v>4.1380000000000002E-3</v>
      </c>
      <c r="AD43" s="1">
        <v>5.5669999999999999E-3</v>
      </c>
      <c r="AE43" s="1">
        <v>6.3689999999999997E-3</v>
      </c>
      <c r="AF43" s="1">
        <v>8.7329999999999994E-3</v>
      </c>
      <c r="AG43" s="1">
        <v>1.048E-2</v>
      </c>
      <c r="AH43" s="1">
        <v>1.474E-2</v>
      </c>
      <c r="AI43" s="1">
        <v>1.8679999999999999E-2</v>
      </c>
      <c r="AJ43" s="1">
        <v>2.716E-2</v>
      </c>
      <c r="AK43" s="1">
        <v>3.6459999999999999E-2</v>
      </c>
      <c r="AL43" s="1">
        <v>5.4980000000000001E-2</v>
      </c>
      <c r="AM43" s="1">
        <v>5.4980000000000001E-2</v>
      </c>
      <c r="AN43" s="1">
        <v>5.4980000000000001E-2</v>
      </c>
      <c r="AO43" s="1">
        <v>5.4980000000000001E-2</v>
      </c>
      <c r="AP43" s="1">
        <v>5.4980000000000001E-2</v>
      </c>
      <c r="AQ43" s="1">
        <v>5.4980000000000001E-2</v>
      </c>
    </row>
    <row r="44" spans="1:43" x14ac:dyDescent="0.25">
      <c r="A44" s="1">
        <v>1188</v>
      </c>
      <c r="B44" s="1">
        <v>14.35</v>
      </c>
      <c r="C44" s="1">
        <v>2.039E-4</v>
      </c>
      <c r="D44" s="1">
        <v>2.04E-4</v>
      </c>
      <c r="E44" s="1">
        <v>2.365E-4</v>
      </c>
      <c r="F44" s="1">
        <v>2.363E-4</v>
      </c>
      <c r="G44" s="1">
        <v>2.8249999999999998E-4</v>
      </c>
      <c r="H44" s="1">
        <v>2.7970000000000002E-4</v>
      </c>
      <c r="I44" s="1">
        <v>3.3720000000000001E-4</v>
      </c>
      <c r="J44" s="1">
        <v>3.3159999999999998E-4</v>
      </c>
      <c r="K44" s="1">
        <v>4.0339999999999999E-4</v>
      </c>
      <c r="L44" s="1">
        <v>3.9500000000000001E-4</v>
      </c>
      <c r="M44" s="1">
        <v>4.8490000000000002E-4</v>
      </c>
      <c r="N44" s="1">
        <v>4.7390000000000003E-4</v>
      </c>
      <c r="O44" s="1">
        <v>5.8730000000000002E-4</v>
      </c>
      <c r="P44" s="1">
        <v>5.7430000000000003E-4</v>
      </c>
      <c r="Q44" s="1">
        <v>7.1840000000000001E-4</v>
      </c>
      <c r="R44" s="1">
        <v>7.0489999999999995E-4</v>
      </c>
      <c r="S44" s="1">
        <v>8.8999999999999995E-4</v>
      </c>
      <c r="T44" s="1">
        <v>8.7889999999999995E-4</v>
      </c>
      <c r="U44" s="1">
        <v>1.1199999999999999E-3</v>
      </c>
      <c r="V44" s="1">
        <v>1.1169999999999999E-3</v>
      </c>
      <c r="W44" s="1">
        <v>1.4369999999999999E-3</v>
      </c>
      <c r="X44" s="1">
        <v>1.454E-3</v>
      </c>
      <c r="Y44" s="1">
        <v>1.8879999999999999E-3</v>
      </c>
      <c r="Z44" s="1">
        <v>1.949E-3</v>
      </c>
      <c r="AA44" s="1">
        <v>2.5539999999999998E-3</v>
      </c>
      <c r="AB44" s="1">
        <v>2.7049999999999999E-3</v>
      </c>
      <c r="AC44" s="1">
        <v>3.5850000000000001E-3</v>
      </c>
      <c r="AD44" s="1">
        <v>3.9199999999999999E-3</v>
      </c>
      <c r="AE44" s="1">
        <v>5.2680000000000001E-3</v>
      </c>
      <c r="AF44" s="1">
        <v>5.9890000000000004E-3</v>
      </c>
      <c r="AG44" s="1">
        <v>8.1949999999999992E-3</v>
      </c>
      <c r="AH44" s="1">
        <v>9.7590000000000003E-3</v>
      </c>
      <c r="AI44" s="1">
        <v>1.3690000000000001E-2</v>
      </c>
      <c r="AJ44" s="1">
        <v>1.72E-2</v>
      </c>
      <c r="AK44" s="1">
        <v>2.4930000000000001E-2</v>
      </c>
      <c r="AL44" s="1">
        <v>3.3329999999999999E-2</v>
      </c>
      <c r="AM44" s="1">
        <v>3.3329999999999999E-2</v>
      </c>
      <c r="AN44" s="1">
        <v>3.3329999999999999E-2</v>
      </c>
      <c r="AO44" s="1">
        <v>3.3329999999999999E-2</v>
      </c>
      <c r="AP44" s="1">
        <v>3.3329999999999999E-2</v>
      </c>
      <c r="AQ44" s="1">
        <v>3.3329999999999999E-2</v>
      </c>
    </row>
    <row r="45" spans="1:43" x14ac:dyDescent="0.25">
      <c r="A45" s="1">
        <v>1189</v>
      </c>
      <c r="B45" s="1">
        <v>14.82</v>
      </c>
      <c r="C45" s="1">
        <v>1.7119999999999999E-4</v>
      </c>
      <c r="D45" s="1">
        <v>1.961E-4</v>
      </c>
      <c r="E45" s="1">
        <v>1.9340000000000001E-4</v>
      </c>
      <c r="F45" s="1">
        <v>2.2929999999999999E-4</v>
      </c>
      <c r="G45" s="1">
        <v>2.273E-4</v>
      </c>
      <c r="H45" s="1">
        <v>2.7240000000000001E-4</v>
      </c>
      <c r="I45" s="1">
        <v>2.676E-4</v>
      </c>
      <c r="J45" s="1">
        <v>3.2380000000000001E-4</v>
      </c>
      <c r="K45" s="1">
        <v>3.1619999999999999E-4</v>
      </c>
      <c r="L45" s="1">
        <v>3.8620000000000001E-4</v>
      </c>
      <c r="M45" s="1">
        <v>3.7560000000000002E-4</v>
      </c>
      <c r="N45" s="1">
        <v>4.6329999999999999E-4</v>
      </c>
      <c r="O45" s="1">
        <v>4.4979999999999998E-4</v>
      </c>
      <c r="P45" s="1">
        <v>5.6030000000000001E-4</v>
      </c>
      <c r="Q45" s="1">
        <v>5.442E-4</v>
      </c>
      <c r="R45" s="1">
        <v>6.8440000000000005E-4</v>
      </c>
      <c r="S45" s="1">
        <v>6.667E-4</v>
      </c>
      <c r="T45" s="1">
        <v>8.4639999999999997E-4</v>
      </c>
      <c r="U45" s="1">
        <v>8.2939999999999999E-4</v>
      </c>
      <c r="V45" s="1">
        <v>1.0629999999999999E-3</v>
      </c>
      <c r="W45" s="1">
        <v>1.0510000000000001E-3</v>
      </c>
      <c r="X45" s="1">
        <v>1.359E-3</v>
      </c>
      <c r="Y45" s="1">
        <v>1.3630000000000001E-3</v>
      </c>
      <c r="Z45" s="1">
        <v>1.7769999999999999E-3</v>
      </c>
      <c r="AA45" s="1">
        <v>1.817E-3</v>
      </c>
      <c r="AB45" s="1">
        <v>2.3909999999999999E-3</v>
      </c>
      <c r="AC45" s="1">
        <v>2.5049999999999998E-3</v>
      </c>
      <c r="AD45" s="1">
        <v>3.3300000000000001E-3</v>
      </c>
      <c r="AE45" s="1">
        <v>3.5969999999999999E-3</v>
      </c>
      <c r="AF45" s="1">
        <v>4.8430000000000001E-3</v>
      </c>
      <c r="AG45" s="1">
        <v>5.4320000000000002E-3</v>
      </c>
      <c r="AH45" s="1">
        <v>7.437E-3</v>
      </c>
      <c r="AI45" s="1">
        <v>8.7229999999999999E-3</v>
      </c>
      <c r="AJ45" s="1">
        <v>1.222E-2</v>
      </c>
      <c r="AK45" s="1">
        <v>1.5100000000000001E-2</v>
      </c>
      <c r="AL45" s="1">
        <v>2.1870000000000001E-2</v>
      </c>
      <c r="AM45" s="1">
        <v>2.1870000000000001E-2</v>
      </c>
      <c r="AN45" s="1">
        <v>2.1870000000000001E-2</v>
      </c>
      <c r="AO45" s="1">
        <v>2.1870000000000001E-2</v>
      </c>
      <c r="AP45" s="1">
        <v>2.1870000000000001E-2</v>
      </c>
      <c r="AQ45" s="1">
        <v>2.1870000000000001E-2</v>
      </c>
    </row>
    <row r="46" spans="1:43" x14ac:dyDescent="0.25">
      <c r="A46" s="1">
        <v>1190</v>
      </c>
      <c r="B46" s="1">
        <v>15.35</v>
      </c>
      <c r="C46" s="1">
        <v>1.6139999999999999E-4</v>
      </c>
      <c r="D46" s="1">
        <v>1.6000000000000001E-4</v>
      </c>
      <c r="E46" s="1">
        <v>1.8459999999999999E-4</v>
      </c>
      <c r="F46" s="1">
        <v>1.827E-4</v>
      </c>
      <c r="G46" s="1">
        <v>2.1800000000000001E-4</v>
      </c>
      <c r="H46" s="1">
        <v>2.1350000000000001E-4</v>
      </c>
      <c r="I46" s="1">
        <v>2.5759999999999997E-4</v>
      </c>
      <c r="J46" s="1">
        <v>2.5020000000000001E-4</v>
      </c>
      <c r="K46" s="1">
        <v>3.0509999999999999E-4</v>
      </c>
      <c r="L46" s="1">
        <v>2.9460000000000001E-4</v>
      </c>
      <c r="M46" s="1">
        <v>3.6299999999999999E-4</v>
      </c>
      <c r="N46" s="1">
        <v>3.4909999999999997E-4</v>
      </c>
      <c r="O46" s="1">
        <v>4.348E-4</v>
      </c>
      <c r="P46" s="1">
        <v>4.1730000000000001E-4</v>
      </c>
      <c r="Q46" s="1">
        <v>5.2510000000000002E-4</v>
      </c>
      <c r="R46" s="1">
        <v>5.0390000000000005E-4</v>
      </c>
      <c r="S46" s="1">
        <v>6.4039999999999995E-4</v>
      </c>
      <c r="T46" s="1">
        <v>6.1600000000000001E-4</v>
      </c>
      <c r="U46" s="1">
        <v>7.9040000000000002E-4</v>
      </c>
      <c r="V46" s="1">
        <v>7.6420000000000004E-4</v>
      </c>
      <c r="W46" s="1">
        <v>9.8940000000000009E-4</v>
      </c>
      <c r="X46" s="1">
        <v>9.6480000000000003E-4</v>
      </c>
      <c r="Y46" s="1">
        <v>1.2600000000000001E-3</v>
      </c>
      <c r="Z46" s="1">
        <v>1.2440000000000001E-3</v>
      </c>
      <c r="AA46" s="1">
        <v>1.639E-3</v>
      </c>
      <c r="AB46" s="1">
        <v>1.647E-3</v>
      </c>
      <c r="AC46" s="1">
        <v>2.1870000000000001E-3</v>
      </c>
      <c r="AD46" s="1">
        <v>2.2490000000000001E-3</v>
      </c>
      <c r="AE46" s="1">
        <v>3.0140000000000002E-3</v>
      </c>
      <c r="AF46" s="1">
        <v>3.1909999999999998E-3</v>
      </c>
      <c r="AG46" s="1">
        <v>4.3239999999999997E-3</v>
      </c>
      <c r="AH46" s="1">
        <v>4.744E-3</v>
      </c>
      <c r="AI46" s="1">
        <v>6.5240000000000003E-3</v>
      </c>
      <c r="AJ46" s="1">
        <v>7.4679999999999998E-3</v>
      </c>
      <c r="AK46" s="1">
        <v>1.0489999999999999E-2</v>
      </c>
      <c r="AL46" s="1">
        <v>1.269E-2</v>
      </c>
      <c r="AM46" s="1">
        <v>1.269E-2</v>
      </c>
      <c r="AN46" s="1">
        <v>1.269E-2</v>
      </c>
      <c r="AO46" s="1">
        <v>1.269E-2</v>
      </c>
      <c r="AP46" s="1">
        <v>1.269E-2</v>
      </c>
      <c r="AQ46" s="1">
        <v>1.269E-2</v>
      </c>
    </row>
    <row r="47" spans="1:43" x14ac:dyDescent="0.25">
      <c r="A47" s="1">
        <v>1191</v>
      </c>
      <c r="B47" s="1">
        <v>15.94</v>
      </c>
      <c r="C47" s="1">
        <v>1.3190000000000001E-4</v>
      </c>
      <c r="D47" s="1">
        <v>1.504E-4</v>
      </c>
      <c r="E47" s="1">
        <v>1.4569999999999999E-4</v>
      </c>
      <c r="F47" s="1">
        <v>1.73E-4</v>
      </c>
      <c r="G47" s="1">
        <v>1.683E-4</v>
      </c>
      <c r="H47" s="1">
        <v>2.0269999999999999E-4</v>
      </c>
      <c r="I47" s="1">
        <v>1.952E-4</v>
      </c>
      <c r="J47" s="1">
        <v>2.3819999999999999E-4</v>
      </c>
      <c r="K47" s="1">
        <v>2.276E-4</v>
      </c>
      <c r="L47" s="1">
        <v>2.812E-4</v>
      </c>
      <c r="M47" s="1">
        <v>2.6699999999999998E-4</v>
      </c>
      <c r="N47" s="1">
        <v>3.3399999999999999E-4</v>
      </c>
      <c r="O47" s="1">
        <v>3.1579999999999998E-4</v>
      </c>
      <c r="P47" s="1">
        <v>3.9960000000000001E-4</v>
      </c>
      <c r="Q47" s="1">
        <v>3.768E-4</v>
      </c>
      <c r="R47" s="1">
        <v>4.8220000000000001E-4</v>
      </c>
      <c r="S47" s="1">
        <v>4.5419999999999998E-4</v>
      </c>
      <c r="T47" s="1">
        <v>5.8750000000000002E-4</v>
      </c>
      <c r="U47" s="1">
        <v>5.5400000000000002E-4</v>
      </c>
      <c r="V47" s="1">
        <v>7.2360000000000002E-4</v>
      </c>
      <c r="W47" s="1">
        <v>6.8510000000000001E-4</v>
      </c>
      <c r="X47" s="1">
        <v>9.0300000000000005E-4</v>
      </c>
      <c r="Y47" s="1">
        <v>8.6120000000000001E-4</v>
      </c>
      <c r="Z47" s="1">
        <v>1.145E-3</v>
      </c>
      <c r="AA47" s="1">
        <v>1.1039999999999999E-3</v>
      </c>
      <c r="AB47" s="1">
        <v>1.4779999999999999E-3</v>
      </c>
      <c r="AC47" s="1">
        <v>1.4480000000000001E-3</v>
      </c>
      <c r="AD47" s="1">
        <v>1.9550000000000001E-3</v>
      </c>
      <c r="AE47" s="1">
        <v>1.9550000000000001E-3</v>
      </c>
      <c r="AF47" s="1">
        <v>2.66E-3</v>
      </c>
      <c r="AG47" s="1">
        <v>2.7320000000000001E-3</v>
      </c>
      <c r="AH47" s="1">
        <v>3.7520000000000001E-3</v>
      </c>
      <c r="AI47" s="1">
        <v>3.9830000000000004E-3</v>
      </c>
      <c r="AJ47" s="1">
        <v>5.5409999999999999E-3</v>
      </c>
      <c r="AK47" s="1">
        <v>6.1190000000000003E-3</v>
      </c>
      <c r="AL47" s="1">
        <v>8.6700000000000006E-3</v>
      </c>
      <c r="AM47" s="1">
        <v>8.6700000000000006E-3</v>
      </c>
      <c r="AN47" s="1">
        <v>8.6700000000000006E-3</v>
      </c>
      <c r="AO47" s="1">
        <v>8.6700000000000006E-3</v>
      </c>
      <c r="AP47" s="1">
        <v>8.6700000000000006E-3</v>
      </c>
      <c r="AQ47" s="1">
        <v>8.6700000000000006E-3</v>
      </c>
    </row>
    <row r="48" spans="1:43" x14ac:dyDescent="0.25">
      <c r="A48" s="1">
        <v>1192</v>
      </c>
      <c r="B48" s="1">
        <v>16.600000000000001</v>
      </c>
      <c r="C48" s="1">
        <v>1.2219999999999999E-4</v>
      </c>
      <c r="D48" s="1">
        <v>1.18E-4</v>
      </c>
      <c r="E48" s="1">
        <v>1.359E-4</v>
      </c>
      <c r="F48" s="1">
        <v>1.3070000000000001E-4</v>
      </c>
      <c r="G48" s="1">
        <v>1.573E-4</v>
      </c>
      <c r="H48" s="1">
        <v>1.494E-4</v>
      </c>
      <c r="I48" s="1">
        <v>1.83E-4</v>
      </c>
      <c r="J48" s="1">
        <v>1.7200000000000001E-4</v>
      </c>
      <c r="K48" s="1">
        <v>2.141E-4</v>
      </c>
      <c r="L48" s="1">
        <v>1.995E-4</v>
      </c>
      <c r="M48" s="1">
        <v>2.522E-4</v>
      </c>
      <c r="N48" s="1">
        <v>2.3340000000000001E-4</v>
      </c>
      <c r="O48" s="1">
        <v>2.9930000000000001E-4</v>
      </c>
      <c r="P48" s="1">
        <v>2.7569999999999998E-4</v>
      </c>
      <c r="Q48" s="1">
        <v>3.5819999999999998E-4</v>
      </c>
      <c r="R48" s="1">
        <v>3.2870000000000002E-4</v>
      </c>
      <c r="S48" s="1">
        <v>4.3239999999999999E-4</v>
      </c>
      <c r="T48" s="1">
        <v>3.9589999999999997E-4</v>
      </c>
      <c r="U48" s="1">
        <v>5.2680000000000001E-4</v>
      </c>
      <c r="V48" s="1">
        <v>4.8230000000000001E-4</v>
      </c>
      <c r="W48" s="1">
        <v>6.4820000000000003E-4</v>
      </c>
      <c r="X48" s="1">
        <v>5.9500000000000004E-4</v>
      </c>
      <c r="Y48" s="1">
        <v>8.0690000000000004E-4</v>
      </c>
      <c r="Z48" s="1">
        <v>7.4459999999999999E-4</v>
      </c>
      <c r="AA48" s="1">
        <v>1.018E-3</v>
      </c>
      <c r="AB48" s="1">
        <v>9.4799999999999995E-4</v>
      </c>
      <c r="AC48" s="1">
        <v>1.3060000000000001E-3</v>
      </c>
      <c r="AD48" s="1">
        <v>1.232E-3</v>
      </c>
      <c r="AE48" s="1">
        <v>1.709E-3</v>
      </c>
      <c r="AF48" s="1">
        <v>1.6410000000000001E-3</v>
      </c>
      <c r="AG48" s="1">
        <v>2.2929999999999999E-3</v>
      </c>
      <c r="AH48" s="1">
        <v>2.2539999999999999E-3</v>
      </c>
      <c r="AI48" s="1">
        <v>3.1749999999999999E-3</v>
      </c>
      <c r="AJ48" s="1">
        <v>3.212E-3</v>
      </c>
      <c r="AK48" s="1">
        <v>4.5779999999999996E-3</v>
      </c>
      <c r="AL48" s="1">
        <v>4.8329999999999996E-3</v>
      </c>
      <c r="AM48" s="1">
        <v>4.8329999999999996E-3</v>
      </c>
      <c r="AN48" s="1">
        <v>4.8329999999999996E-3</v>
      </c>
      <c r="AO48" s="1">
        <v>4.8329999999999996E-3</v>
      </c>
      <c r="AP48" s="1">
        <v>4.8329999999999996E-3</v>
      </c>
      <c r="AQ48" s="1">
        <v>4.8329999999999996E-3</v>
      </c>
    </row>
    <row r="49" spans="1:43" x14ac:dyDescent="0.25">
      <c r="A49" s="1">
        <v>1193</v>
      </c>
      <c r="B49" s="1">
        <v>17.350000000000001</v>
      </c>
      <c r="C49" s="1">
        <v>9.624E-5</v>
      </c>
      <c r="D49" s="1">
        <v>1.0900000000000001E-4</v>
      </c>
      <c r="E49" s="1">
        <v>1.009E-4</v>
      </c>
      <c r="F49" s="1">
        <v>1.208E-4</v>
      </c>
      <c r="G49" s="1">
        <v>1.122E-4</v>
      </c>
      <c r="H49" s="1">
        <v>1.3789999999999999E-4</v>
      </c>
      <c r="I49" s="1">
        <v>1.2630000000000001E-4</v>
      </c>
      <c r="J49" s="1">
        <v>1.5899999999999999E-4</v>
      </c>
      <c r="K49" s="1">
        <v>1.44E-4</v>
      </c>
      <c r="L49" s="1">
        <v>1.852E-4</v>
      </c>
      <c r="M49" s="1">
        <v>1.661E-4</v>
      </c>
      <c r="N49" s="1">
        <v>2.1809999999999999E-4</v>
      </c>
      <c r="O49" s="1">
        <v>1.94E-4</v>
      </c>
      <c r="P49" s="1">
        <v>2.5930000000000001E-4</v>
      </c>
      <c r="Q49" s="1">
        <v>2.2919999999999999E-4</v>
      </c>
      <c r="R49" s="1">
        <v>3.1110000000000003E-4</v>
      </c>
      <c r="S49" s="1">
        <v>2.7379999999999999E-4</v>
      </c>
      <c r="T49" s="1">
        <v>3.7669999999999999E-4</v>
      </c>
      <c r="U49" s="1">
        <v>3.3040000000000001E-4</v>
      </c>
      <c r="V49" s="1">
        <v>4.6000000000000001E-4</v>
      </c>
      <c r="W49" s="1">
        <v>4.0289999999999998E-4</v>
      </c>
      <c r="X49" s="1">
        <v>5.6680000000000001E-4</v>
      </c>
      <c r="Y49" s="1">
        <v>4.9669999999999998E-4</v>
      </c>
      <c r="Z49" s="1">
        <v>7.0509999999999995E-4</v>
      </c>
      <c r="AA49" s="1">
        <v>6.2E-4</v>
      </c>
      <c r="AB49" s="1">
        <v>8.8690000000000004E-4</v>
      </c>
      <c r="AC49" s="1">
        <v>7.8479999999999999E-4</v>
      </c>
      <c r="AD49" s="1">
        <v>1.1310000000000001E-3</v>
      </c>
      <c r="AE49" s="1">
        <v>1.01E-3</v>
      </c>
      <c r="AF49" s="1">
        <v>1.4649999999999999E-3</v>
      </c>
      <c r="AG49" s="1">
        <v>1.328E-3</v>
      </c>
      <c r="AH49" s="1">
        <v>1.939E-3</v>
      </c>
      <c r="AI49" s="1">
        <v>1.789E-3</v>
      </c>
      <c r="AJ49" s="1">
        <v>2.6340000000000001E-3</v>
      </c>
      <c r="AK49" s="1">
        <v>2.4859999999999999E-3</v>
      </c>
      <c r="AL49" s="1">
        <v>3.6930000000000001E-3</v>
      </c>
      <c r="AM49" s="1">
        <v>3.6930000000000001E-3</v>
      </c>
      <c r="AN49" s="1">
        <v>3.6930000000000001E-3</v>
      </c>
      <c r="AO49" s="1">
        <v>3.6930000000000001E-3</v>
      </c>
      <c r="AP49" s="1">
        <v>3.6930000000000001E-3</v>
      </c>
      <c r="AQ49" s="1">
        <v>3.6930000000000001E-3</v>
      </c>
    </row>
    <row r="50" spans="1:43" x14ac:dyDescent="0.25">
      <c r="A50" s="1">
        <v>1194</v>
      </c>
      <c r="B50" s="1">
        <v>18.18</v>
      </c>
      <c r="C50" s="1">
        <v>8.8720000000000004E-5</v>
      </c>
      <c r="D50" s="1">
        <v>8.0560000000000001E-5</v>
      </c>
      <c r="E50" s="1">
        <v>9.2169999999999993E-5</v>
      </c>
      <c r="F50" s="1">
        <v>8.2550000000000001E-5</v>
      </c>
      <c r="G50" s="1">
        <v>1.016E-4</v>
      </c>
      <c r="H50" s="1">
        <v>8.9099999999999997E-5</v>
      </c>
      <c r="I50" s="1">
        <v>1.1400000000000001E-4</v>
      </c>
      <c r="J50" s="1">
        <v>9.8189999999999993E-5</v>
      </c>
      <c r="K50" s="1">
        <v>1.3019999999999999E-4</v>
      </c>
      <c r="L50" s="1">
        <v>1.105E-4</v>
      </c>
      <c r="M50" s="1">
        <v>1.5119999999999999E-4</v>
      </c>
      <c r="N50" s="1">
        <v>1.2689999999999999E-4</v>
      </c>
      <c r="O50" s="1">
        <v>1.785E-4</v>
      </c>
      <c r="P50" s="1">
        <v>1.484E-4</v>
      </c>
      <c r="Q50" s="1">
        <v>2.1359999999999999E-4</v>
      </c>
      <c r="R50" s="1">
        <v>1.763E-4</v>
      </c>
      <c r="S50" s="1">
        <v>2.5849999999999999E-4</v>
      </c>
      <c r="T50" s="1">
        <v>2.1220000000000001E-4</v>
      </c>
      <c r="U50" s="1">
        <v>3.1559999999999997E-4</v>
      </c>
      <c r="V50" s="1">
        <v>2.5829999999999999E-4</v>
      </c>
      <c r="W50" s="1">
        <v>3.8840000000000001E-4</v>
      </c>
      <c r="X50" s="1">
        <v>3.1720000000000001E-4</v>
      </c>
      <c r="Y50" s="1">
        <v>4.8149999999999999E-4</v>
      </c>
      <c r="Z50" s="1">
        <v>3.9310000000000001E-4</v>
      </c>
      <c r="AA50" s="1">
        <v>6.0119999999999998E-4</v>
      </c>
      <c r="AB50" s="1">
        <v>4.9160000000000002E-4</v>
      </c>
      <c r="AC50" s="1">
        <v>7.5679999999999996E-4</v>
      </c>
      <c r="AD50" s="1">
        <v>6.2100000000000002E-4</v>
      </c>
      <c r="AE50" s="1">
        <v>9.6199999999999996E-4</v>
      </c>
      <c r="AF50" s="1">
        <v>7.94E-4</v>
      </c>
      <c r="AG50" s="1">
        <v>1.238E-3</v>
      </c>
      <c r="AH50" s="1">
        <v>1.0300000000000001E-3</v>
      </c>
      <c r="AI50" s="1">
        <v>1.619E-3</v>
      </c>
      <c r="AJ50" s="1">
        <v>1.361E-3</v>
      </c>
      <c r="AK50" s="1">
        <v>2.163E-3</v>
      </c>
      <c r="AL50" s="1">
        <v>1.866E-3</v>
      </c>
      <c r="AM50" s="1">
        <v>1.866E-3</v>
      </c>
      <c r="AN50" s="1">
        <v>1.866E-3</v>
      </c>
      <c r="AO50" s="1">
        <v>1.866E-3</v>
      </c>
      <c r="AP50" s="1">
        <v>1.866E-3</v>
      </c>
      <c r="AQ50" s="1">
        <v>1.866E-3</v>
      </c>
    </row>
    <row r="51" spans="1:43" x14ac:dyDescent="0.25">
      <c r="A51" s="1">
        <v>1195</v>
      </c>
      <c r="B51" s="1">
        <v>19.12</v>
      </c>
      <c r="C51" s="1">
        <v>6.7710000000000001E-5</v>
      </c>
      <c r="D51" s="1">
        <v>7.4259999999999997E-5</v>
      </c>
      <c r="E51" s="1">
        <v>6.1149999999999996E-5</v>
      </c>
      <c r="F51" s="1">
        <v>7.3930000000000005E-5</v>
      </c>
      <c r="G51" s="1">
        <v>6.012E-5</v>
      </c>
      <c r="H51" s="1">
        <v>7.8009999999999993E-5</v>
      </c>
      <c r="I51" s="1">
        <v>6.1050000000000007E-5</v>
      </c>
      <c r="J51" s="1">
        <v>8.4980000000000003E-5</v>
      </c>
      <c r="K51" s="1">
        <v>6.4350000000000006E-5</v>
      </c>
      <c r="L51" s="1">
        <v>9.5710000000000004E-5</v>
      </c>
      <c r="M51" s="1">
        <v>7.0690000000000003E-5</v>
      </c>
      <c r="N51" s="1">
        <v>1.1120000000000001E-4</v>
      </c>
      <c r="O51" s="1">
        <v>8.0809999999999994E-5</v>
      </c>
      <c r="P51" s="1">
        <v>1.327E-4</v>
      </c>
      <c r="Q51" s="1">
        <v>9.5600000000000006E-5</v>
      </c>
      <c r="R51" s="1">
        <v>1.616E-4</v>
      </c>
      <c r="S51" s="1">
        <v>1.161E-4</v>
      </c>
      <c r="T51" s="1">
        <v>1.996E-4</v>
      </c>
      <c r="U51" s="1">
        <v>1.4349999999999999E-4</v>
      </c>
      <c r="V51" s="1">
        <v>2.4889999999999998E-4</v>
      </c>
      <c r="W51" s="1">
        <v>1.794E-4</v>
      </c>
      <c r="X51" s="1">
        <v>3.123E-4</v>
      </c>
      <c r="Y51" s="1">
        <v>2.2580000000000001E-4</v>
      </c>
      <c r="Z51" s="1">
        <v>3.9350000000000002E-4</v>
      </c>
      <c r="AA51" s="1">
        <v>2.855E-4</v>
      </c>
      <c r="AB51" s="1">
        <v>4.9759999999999995E-4</v>
      </c>
      <c r="AC51" s="1">
        <v>3.6220000000000002E-4</v>
      </c>
      <c r="AD51" s="1">
        <v>6.3179999999999996E-4</v>
      </c>
      <c r="AE51" s="1">
        <v>4.6119999999999999E-4</v>
      </c>
      <c r="AF51" s="1">
        <v>8.0630000000000003E-4</v>
      </c>
      <c r="AG51" s="1">
        <v>5.8989999999999997E-4</v>
      </c>
      <c r="AH51" s="1">
        <v>1.0369999999999999E-3</v>
      </c>
      <c r="AI51" s="1">
        <v>7.5909999999999997E-4</v>
      </c>
      <c r="AJ51" s="1">
        <v>1.3489999999999999E-3</v>
      </c>
      <c r="AK51" s="1">
        <v>9.856000000000001E-4</v>
      </c>
      <c r="AL51" s="1">
        <v>1.7669999999999999E-3</v>
      </c>
      <c r="AM51" s="1">
        <v>1.7669999999999999E-3</v>
      </c>
      <c r="AN51" s="1">
        <v>1.7669999999999999E-3</v>
      </c>
      <c r="AO51" s="1">
        <v>1.7669999999999999E-3</v>
      </c>
      <c r="AP51" s="1">
        <v>1.7669999999999999E-3</v>
      </c>
      <c r="AQ51" s="1">
        <v>1.7669999999999999E-3</v>
      </c>
    </row>
    <row r="52" spans="1:43" x14ac:dyDescent="0.25">
      <c r="A52" s="1">
        <v>1196</v>
      </c>
      <c r="B52" s="1">
        <v>20.170000000000002</v>
      </c>
      <c r="C52" s="1">
        <v>6.5590000000000001E-5</v>
      </c>
      <c r="D52" s="1">
        <v>5.1270000000000002E-5</v>
      </c>
      <c r="E52" s="1">
        <v>5.5300000000000002E-5</v>
      </c>
      <c r="F52" s="1">
        <v>3.9400000000000002E-5</v>
      </c>
      <c r="G52" s="1">
        <v>5.0559999999999997E-5</v>
      </c>
      <c r="H52" s="1">
        <v>3.1730000000000003E-5</v>
      </c>
      <c r="I52" s="1">
        <v>4.816E-5</v>
      </c>
      <c r="J52" s="1">
        <v>2.5890000000000001E-5</v>
      </c>
      <c r="K52" s="1">
        <v>4.8720000000000001E-5</v>
      </c>
      <c r="L52" s="1">
        <v>2.2379999999999999E-5</v>
      </c>
      <c r="M52" s="1">
        <v>5.312E-5</v>
      </c>
      <c r="N52" s="1">
        <v>2.1840000000000001E-5</v>
      </c>
      <c r="O52" s="1">
        <v>6.2349999999999998E-5</v>
      </c>
      <c r="P52" s="1">
        <v>2.4939999999999998E-5</v>
      </c>
      <c r="Q52" s="1">
        <v>7.7540000000000006E-5</v>
      </c>
      <c r="R52" s="1">
        <v>3.243E-5</v>
      </c>
      <c r="S52" s="1">
        <v>9.9989999999999996E-5</v>
      </c>
      <c r="T52" s="1">
        <v>4.5139999999999998E-5</v>
      </c>
      <c r="U52" s="1">
        <v>1.3129999999999999E-4</v>
      </c>
      <c r="V52" s="1">
        <v>6.4070000000000002E-5</v>
      </c>
      <c r="W52" s="1">
        <v>1.7330000000000001E-4</v>
      </c>
      <c r="X52" s="1">
        <v>9.0379999999999999E-5</v>
      </c>
      <c r="Y52" s="1">
        <v>2.286E-4</v>
      </c>
      <c r="Z52" s="1">
        <v>1.2549999999999999E-4</v>
      </c>
      <c r="AA52" s="1">
        <v>3.0029999999999998E-4</v>
      </c>
      <c r="AB52" s="1">
        <v>1.7129999999999999E-4</v>
      </c>
      <c r="AC52" s="1">
        <v>3.926E-4</v>
      </c>
      <c r="AD52" s="1">
        <v>2.3000000000000001E-4</v>
      </c>
      <c r="AE52" s="1">
        <v>5.1139999999999996E-4</v>
      </c>
      <c r="AF52" s="1">
        <v>3.0459999999999998E-4</v>
      </c>
      <c r="AG52" s="1">
        <v>6.6469999999999995E-4</v>
      </c>
      <c r="AH52" s="1">
        <v>3.9879999999999999E-4</v>
      </c>
      <c r="AI52" s="1">
        <v>8.652E-4</v>
      </c>
      <c r="AJ52" s="1">
        <v>5.1659999999999998E-4</v>
      </c>
      <c r="AK52" s="1">
        <v>1.132E-3</v>
      </c>
      <c r="AL52" s="1">
        <v>6.8499999999999995E-4</v>
      </c>
      <c r="AM52" s="1">
        <v>6.8499999999999995E-4</v>
      </c>
      <c r="AN52" s="1">
        <v>6.8499999999999995E-4</v>
      </c>
      <c r="AO52" s="1">
        <v>6.8499999999999995E-4</v>
      </c>
      <c r="AP52" s="1">
        <v>6.8499999999999995E-4</v>
      </c>
      <c r="AQ52" s="1">
        <v>6.8499999999999995E-4</v>
      </c>
    </row>
    <row r="53" spans="1:43" x14ac:dyDescent="0.25">
      <c r="A53" s="1">
        <v>1197</v>
      </c>
      <c r="B53" s="1">
        <v>21.35</v>
      </c>
      <c r="C53" s="1">
        <v>5.3659999999999998E-5</v>
      </c>
      <c r="D53" s="1">
        <v>5.1190000000000003E-5</v>
      </c>
      <c r="E53" s="1">
        <v>2.917E-5</v>
      </c>
      <c r="F53" s="1">
        <v>3.29E-5</v>
      </c>
      <c r="G53" s="1">
        <v>1.0869999999999999E-5</v>
      </c>
      <c r="H53" s="1">
        <v>1.942E-5</v>
      </c>
      <c r="I53" s="1">
        <v>-5.8250000000000001E-6</v>
      </c>
      <c r="J53" s="1">
        <v>8.3699999999999995E-6</v>
      </c>
      <c r="K53" s="1">
        <v>-2.0630000000000001E-5</v>
      </c>
      <c r="L53" s="1">
        <v>5.0180000000000001E-7</v>
      </c>
      <c r="M53" s="1">
        <v>-3.3009999999999997E-5</v>
      </c>
      <c r="N53" s="1">
        <v>-3.3009999999999998E-6</v>
      </c>
      <c r="O53" s="1">
        <v>-4.2360000000000001E-5</v>
      </c>
      <c r="P53" s="1">
        <v>-2.057E-6</v>
      </c>
      <c r="Q53" s="1">
        <v>-4.8059999999999997E-5</v>
      </c>
      <c r="R53" s="1">
        <v>5.3369999999999999E-6</v>
      </c>
      <c r="S53" s="1">
        <v>-4.9429999999999999E-5</v>
      </c>
      <c r="T53" s="1">
        <v>2.016E-5</v>
      </c>
      <c r="U53" s="1">
        <v>-4.5750000000000001E-5</v>
      </c>
      <c r="V53" s="1">
        <v>4.392E-5</v>
      </c>
      <c r="W53" s="1">
        <v>-3.6210000000000001E-5</v>
      </c>
      <c r="X53" s="1">
        <v>7.8479999999999994E-5</v>
      </c>
      <c r="Y53" s="1">
        <v>-1.9870000000000001E-5</v>
      </c>
      <c r="Z53" s="1">
        <v>1.261E-4</v>
      </c>
      <c r="AA53" s="1">
        <v>4.318E-6</v>
      </c>
      <c r="AB53" s="1">
        <v>1.8980000000000001E-4</v>
      </c>
      <c r="AC53" s="1">
        <v>3.7589999999999998E-5</v>
      </c>
      <c r="AD53" s="1">
        <v>2.7349999999999998E-4</v>
      </c>
      <c r="AE53" s="1">
        <v>8.1299999999999997E-5</v>
      </c>
      <c r="AF53" s="1">
        <v>3.8230000000000002E-4</v>
      </c>
      <c r="AG53" s="1">
        <v>1.3689999999999999E-4</v>
      </c>
      <c r="AH53" s="1">
        <v>5.2380000000000005E-4</v>
      </c>
      <c r="AI53" s="1">
        <v>2.052E-4</v>
      </c>
      <c r="AJ53" s="1">
        <v>7.0960000000000001E-4</v>
      </c>
      <c r="AK53" s="1">
        <v>2.8679999999999998E-4</v>
      </c>
      <c r="AL53" s="1">
        <v>9.4070000000000004E-4</v>
      </c>
      <c r="AM53" s="1">
        <v>9.4070000000000004E-4</v>
      </c>
      <c r="AN53" s="1">
        <v>9.4070000000000004E-4</v>
      </c>
      <c r="AO53" s="1">
        <v>9.4070000000000004E-4</v>
      </c>
      <c r="AP53" s="1">
        <v>9.4070000000000004E-4</v>
      </c>
      <c r="AQ53" s="1">
        <v>9.4070000000000004E-4</v>
      </c>
    </row>
    <row r="54" spans="1:43" x14ac:dyDescent="0.25">
      <c r="A54" s="1">
        <v>1183</v>
      </c>
      <c r="B54" s="1">
        <v>22.67</v>
      </c>
      <c r="C54" s="1">
        <v>6.5439999999999997E-5</v>
      </c>
      <c r="D54" s="1">
        <v>3.841E-5</v>
      </c>
      <c r="E54" s="1">
        <v>2.8569999999999999E-5</v>
      </c>
      <c r="F54" s="1">
        <v>7.8599999999999997E-7</v>
      </c>
      <c r="G54" s="1">
        <v>-3.4480000000000002E-7</v>
      </c>
      <c r="H54" s="1">
        <v>-3.1040000000000001E-5</v>
      </c>
      <c r="I54" s="1">
        <v>-2.7080000000000002E-5</v>
      </c>
      <c r="J54" s="1">
        <v>-6.1299999999999999E-5</v>
      </c>
      <c r="K54" s="1">
        <v>-5.1209999999999999E-5</v>
      </c>
      <c r="L54" s="1">
        <v>-8.9610000000000004E-5</v>
      </c>
      <c r="M54" s="1">
        <v>-7.1940000000000006E-5</v>
      </c>
      <c r="N54" s="1">
        <v>-1.154E-4</v>
      </c>
      <c r="O54" s="1">
        <v>-8.8399999999999994E-5</v>
      </c>
      <c r="P54" s="1">
        <v>-1.382E-4</v>
      </c>
      <c r="Q54" s="1">
        <v>-9.9619999999999998E-5</v>
      </c>
      <c r="R54" s="1">
        <v>-1.574E-4</v>
      </c>
      <c r="S54" s="1">
        <v>-1.0450000000000001E-4</v>
      </c>
      <c r="T54" s="1">
        <v>-1.7239999999999999E-4</v>
      </c>
      <c r="U54" s="1">
        <v>-1.019E-4</v>
      </c>
      <c r="V54" s="1">
        <v>-1.8259999999999999E-4</v>
      </c>
      <c r="W54" s="1">
        <v>-9.0130000000000006E-5</v>
      </c>
      <c r="X54" s="1">
        <v>-1.873E-4</v>
      </c>
      <c r="Y54" s="1">
        <v>-6.7470000000000003E-5</v>
      </c>
      <c r="Z54" s="1">
        <v>-1.8579999999999999E-4</v>
      </c>
      <c r="AA54" s="1">
        <v>-3.1569999999999998E-5</v>
      </c>
      <c r="AB54" s="1">
        <v>-1.771E-4</v>
      </c>
      <c r="AC54" s="1">
        <v>2.0570000000000001E-5</v>
      </c>
      <c r="AD54" s="1">
        <v>-1.605E-4</v>
      </c>
      <c r="AE54" s="1">
        <v>9.2969999999999999E-5</v>
      </c>
      <c r="AF54" s="1">
        <v>-1.351E-4</v>
      </c>
      <c r="AG54" s="1">
        <v>1.9120000000000001E-4</v>
      </c>
      <c r="AH54" s="1">
        <v>-1.0009999999999999E-4</v>
      </c>
      <c r="AI54" s="1">
        <v>3.2360000000000001E-4</v>
      </c>
      <c r="AJ54" s="1">
        <v>-5.6289999999999998E-5</v>
      </c>
      <c r="AK54" s="1">
        <v>5.0299999999999997E-4</v>
      </c>
      <c r="AL54" s="1">
        <v>1.5449999999999999E-5</v>
      </c>
      <c r="AM54" s="1">
        <v>1.5449999999999999E-5</v>
      </c>
      <c r="AN54" s="1">
        <v>1.5449999999999999E-5</v>
      </c>
      <c r="AO54" s="1">
        <v>1.5449999999999999E-5</v>
      </c>
      <c r="AP54" s="1">
        <v>1.5449999999999999E-5</v>
      </c>
      <c r="AQ54" s="1">
        <v>1.5449999999999999E-5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AQ54"/>
  <sheetViews>
    <sheetView zoomScale="70" zoomScaleNormal="70" workbookViewId="0">
      <selection sqref="A1:XFD1048576"/>
    </sheetView>
  </sheetViews>
  <sheetFormatPr defaultRowHeight="15" x14ac:dyDescent="0.25"/>
  <sheetData>
    <row r="1" spans="1:43" x14ac:dyDescent="0.25">
      <c r="A1" s="1">
        <v>235</v>
      </c>
      <c r="B1" s="1">
        <v>0</v>
      </c>
      <c r="C1" s="1">
        <v>-0.1885</v>
      </c>
      <c r="D1" s="1">
        <v>-0.42409999999999998</v>
      </c>
      <c r="E1" s="1">
        <v>-0.2974</v>
      </c>
      <c r="F1" s="1">
        <v>-0.18140000000000001</v>
      </c>
      <c r="G1" s="1">
        <v>-0.58699999999999997</v>
      </c>
      <c r="H1" s="1">
        <v>-0.60619999999999996</v>
      </c>
      <c r="I1" s="1">
        <v>-0.73560000000000003</v>
      </c>
      <c r="J1" s="1">
        <v>-0.72150000000000003</v>
      </c>
      <c r="K1" s="1">
        <v>-0.79620000000000002</v>
      </c>
      <c r="L1" s="1">
        <v>-0.78349999999999997</v>
      </c>
      <c r="M1" s="1">
        <v>-0.8327</v>
      </c>
      <c r="N1" s="1">
        <v>-0.82079999999999997</v>
      </c>
      <c r="O1" s="1">
        <v>-0.85529999999999995</v>
      </c>
      <c r="P1" s="1">
        <v>-0.84499999999999997</v>
      </c>
      <c r="Q1" s="1">
        <v>-0.87019999999999997</v>
      </c>
      <c r="R1" s="1">
        <v>-0.86170000000000002</v>
      </c>
      <c r="S1" s="1">
        <v>-0.88070000000000004</v>
      </c>
      <c r="T1" s="1">
        <v>-0.87380000000000002</v>
      </c>
      <c r="U1" s="1">
        <v>-0.88839999999999997</v>
      </c>
      <c r="V1" s="1">
        <v>-0.88290000000000002</v>
      </c>
      <c r="W1" s="1">
        <v>-0.89419999999999999</v>
      </c>
      <c r="X1" s="1">
        <v>-0.88990000000000002</v>
      </c>
      <c r="Y1" s="1">
        <v>-0.89880000000000004</v>
      </c>
      <c r="Z1" s="1">
        <v>-0.89539999999999997</v>
      </c>
      <c r="AA1" s="1">
        <v>-0.90249999999999997</v>
      </c>
      <c r="AB1" s="1">
        <v>-0.89980000000000004</v>
      </c>
      <c r="AC1" s="1">
        <v>-0.90539999999999998</v>
      </c>
      <c r="AD1" s="1">
        <v>-0.90339999999999998</v>
      </c>
      <c r="AE1" s="1">
        <v>-0.90790000000000004</v>
      </c>
      <c r="AF1" s="1">
        <v>-0.90639999999999998</v>
      </c>
      <c r="AG1" s="1">
        <v>-0.91</v>
      </c>
      <c r="AH1" s="1">
        <v>-0.90880000000000005</v>
      </c>
      <c r="AI1" s="1">
        <v>-0.91180000000000005</v>
      </c>
      <c r="AJ1" s="1">
        <v>-0.91090000000000004</v>
      </c>
      <c r="AK1" s="1">
        <v>-0.91320000000000001</v>
      </c>
      <c r="AL1" s="1">
        <v>-0.91259999999999997</v>
      </c>
      <c r="AM1" s="1">
        <v>-0.91259999999999997</v>
      </c>
      <c r="AN1" s="1">
        <v>-0.91259999999999997</v>
      </c>
      <c r="AO1" s="1">
        <v>-0.91259999999999997</v>
      </c>
      <c r="AP1" s="1">
        <v>-0.91259999999999997</v>
      </c>
      <c r="AQ1" s="1">
        <v>-0.91259999999999997</v>
      </c>
    </row>
    <row r="2" spans="1:43" x14ac:dyDescent="0.25">
      <c r="A2" s="1">
        <v>238</v>
      </c>
      <c r="B2" s="1">
        <v>0.33329999999999999</v>
      </c>
      <c r="C2" s="1">
        <v>-0.47310000000000002</v>
      </c>
      <c r="D2" s="1">
        <v>-0.24079999999999999</v>
      </c>
      <c r="E2" s="1">
        <v>-0.4113</v>
      </c>
      <c r="F2" s="1">
        <v>-0.75849999999999995</v>
      </c>
      <c r="G2" s="1">
        <v>-0.64070000000000005</v>
      </c>
      <c r="H2" s="1">
        <v>-0.89770000000000005</v>
      </c>
      <c r="I2" s="1">
        <v>-0.90249999999999997</v>
      </c>
      <c r="J2" s="1">
        <v>-1.004</v>
      </c>
      <c r="K2" s="1">
        <v>-0.99080000000000001</v>
      </c>
      <c r="L2" s="1">
        <v>-1.0529999999999999</v>
      </c>
      <c r="M2" s="1">
        <v>-1.04</v>
      </c>
      <c r="N2" s="1">
        <v>-1.0820000000000001</v>
      </c>
      <c r="O2" s="1">
        <v>-1.071</v>
      </c>
      <c r="P2" s="1">
        <v>-1.101</v>
      </c>
      <c r="Q2" s="1">
        <v>-1.0920000000000001</v>
      </c>
      <c r="R2" s="1">
        <v>-1.1140000000000001</v>
      </c>
      <c r="S2" s="1">
        <v>-1.1060000000000001</v>
      </c>
      <c r="T2" s="1">
        <v>-1.123</v>
      </c>
      <c r="U2" s="1">
        <v>-1.117</v>
      </c>
      <c r="V2" s="1">
        <v>-1.129</v>
      </c>
      <c r="W2" s="1">
        <v>-1.125</v>
      </c>
      <c r="X2" s="1">
        <v>-1.135</v>
      </c>
      <c r="Y2" s="1">
        <v>-1.131</v>
      </c>
      <c r="Z2" s="1">
        <v>-1.139</v>
      </c>
      <c r="AA2" s="1">
        <v>-1.1359999999999999</v>
      </c>
      <c r="AB2" s="1">
        <v>-1.1419999999999999</v>
      </c>
      <c r="AC2" s="1">
        <v>-1.1399999999999999</v>
      </c>
      <c r="AD2" s="1">
        <v>-1.145</v>
      </c>
      <c r="AE2" s="1">
        <v>-1.143</v>
      </c>
      <c r="AF2" s="1">
        <v>-1.147</v>
      </c>
      <c r="AG2" s="1">
        <v>-1.1459999999999999</v>
      </c>
      <c r="AH2" s="1">
        <v>-1.149</v>
      </c>
      <c r="AI2" s="1">
        <v>-1.1479999999999999</v>
      </c>
      <c r="AJ2" s="1">
        <v>-1.151</v>
      </c>
      <c r="AK2" s="1">
        <v>-1.1499999999999999</v>
      </c>
      <c r="AL2" s="1">
        <v>-1.1519999999999999</v>
      </c>
      <c r="AM2" s="1">
        <v>-1.1519999999999999</v>
      </c>
      <c r="AN2" s="1">
        <v>-1.1519999999999999</v>
      </c>
      <c r="AO2" s="1">
        <v>-1.1519999999999999</v>
      </c>
      <c r="AP2" s="1">
        <v>-1.1519999999999999</v>
      </c>
      <c r="AQ2" s="1">
        <v>-1.1519999999999999</v>
      </c>
    </row>
    <row r="3" spans="1:43" x14ac:dyDescent="0.25">
      <c r="A3" s="1">
        <v>239</v>
      </c>
      <c r="B3" s="1">
        <v>0.66669999999999996</v>
      </c>
      <c r="C3" s="1">
        <v>-0.3644</v>
      </c>
      <c r="D3" s="1">
        <v>-0.46350000000000002</v>
      </c>
      <c r="E3" s="1">
        <v>-0.26490000000000002</v>
      </c>
      <c r="F3" s="1">
        <v>-0.40649999999999997</v>
      </c>
      <c r="G3" s="1">
        <v>-0.52839999999999998</v>
      </c>
      <c r="H3" s="1">
        <v>-0.46560000000000001</v>
      </c>
      <c r="I3" s="1">
        <v>-0.68769999999999998</v>
      </c>
      <c r="J3" s="1">
        <v>-0.69589999999999996</v>
      </c>
      <c r="K3" s="1">
        <v>-0.78339999999999999</v>
      </c>
      <c r="L3" s="1">
        <v>-0.77149999999999996</v>
      </c>
      <c r="M3" s="1">
        <v>-0.82540000000000002</v>
      </c>
      <c r="N3" s="1">
        <v>-0.81430000000000002</v>
      </c>
      <c r="O3" s="1">
        <v>-0.85129999999999995</v>
      </c>
      <c r="P3" s="1">
        <v>-0.84130000000000005</v>
      </c>
      <c r="Q3" s="1">
        <v>-0.8679</v>
      </c>
      <c r="R3" s="1">
        <v>-0.85940000000000005</v>
      </c>
      <c r="S3" s="1">
        <v>-0.87919999999999998</v>
      </c>
      <c r="T3" s="1">
        <v>-0.87229999999999996</v>
      </c>
      <c r="U3" s="1">
        <v>-0.88739999999999997</v>
      </c>
      <c r="V3" s="1">
        <v>-0.88180000000000003</v>
      </c>
      <c r="W3" s="1">
        <v>-0.89349999999999996</v>
      </c>
      <c r="X3" s="1">
        <v>-0.8891</v>
      </c>
      <c r="Y3" s="1">
        <v>-0.89829999999999999</v>
      </c>
      <c r="Z3" s="1">
        <v>-0.89480000000000004</v>
      </c>
      <c r="AA3" s="1">
        <v>-0.90210000000000001</v>
      </c>
      <c r="AB3" s="1">
        <v>-0.89939999999999998</v>
      </c>
      <c r="AC3" s="1">
        <v>-0.9052</v>
      </c>
      <c r="AD3" s="1">
        <v>-0.90310000000000001</v>
      </c>
      <c r="AE3" s="1">
        <v>-0.90769999999999995</v>
      </c>
      <c r="AF3" s="1">
        <v>-0.90610000000000002</v>
      </c>
      <c r="AG3" s="1">
        <v>-0.90980000000000005</v>
      </c>
      <c r="AH3" s="1">
        <v>-0.90859999999999996</v>
      </c>
      <c r="AI3" s="1">
        <v>-0.91159999999999997</v>
      </c>
      <c r="AJ3" s="1">
        <v>-0.91069999999999995</v>
      </c>
      <c r="AK3" s="1">
        <v>-0.91310000000000002</v>
      </c>
      <c r="AL3" s="1">
        <v>-0.91249999999999998</v>
      </c>
      <c r="AM3" s="1">
        <v>-0.91249999999999998</v>
      </c>
      <c r="AN3" s="1">
        <v>-0.91249999999999998</v>
      </c>
      <c r="AO3" s="1">
        <v>-0.91249999999999998</v>
      </c>
      <c r="AP3" s="1">
        <v>-0.91249999999999998</v>
      </c>
      <c r="AQ3" s="1">
        <v>-0.91249999999999998</v>
      </c>
    </row>
    <row r="4" spans="1:43" x14ac:dyDescent="0.25">
      <c r="A4" s="1">
        <v>240</v>
      </c>
      <c r="B4" s="1">
        <v>1</v>
      </c>
      <c r="C4" s="1">
        <v>-4.5279999999999996</v>
      </c>
      <c r="D4" s="1">
        <v>-0.3886</v>
      </c>
      <c r="E4" s="1">
        <v>-0.46400000000000002</v>
      </c>
      <c r="F4" s="1">
        <v>-0.28339999999999999</v>
      </c>
      <c r="G4" s="1">
        <v>-0.4133</v>
      </c>
      <c r="H4" s="1">
        <v>-0.48980000000000001</v>
      </c>
      <c r="I4" s="1">
        <v>-0.4456</v>
      </c>
      <c r="J4" s="1">
        <v>-0.65</v>
      </c>
      <c r="K4" s="1">
        <v>-0.66049999999999998</v>
      </c>
      <c r="L4" s="1">
        <v>-0.73970000000000002</v>
      </c>
      <c r="M4" s="1">
        <v>-0.72919999999999996</v>
      </c>
      <c r="N4" s="1">
        <v>-0.77829999999999999</v>
      </c>
      <c r="O4" s="1">
        <v>-0.76819999999999999</v>
      </c>
      <c r="P4" s="1">
        <v>-0.80200000000000005</v>
      </c>
      <c r="Q4" s="1">
        <v>-0.79290000000000005</v>
      </c>
      <c r="R4" s="1">
        <v>-0.81720000000000004</v>
      </c>
      <c r="S4" s="1">
        <v>-0.80940000000000001</v>
      </c>
      <c r="T4" s="1">
        <v>-0.8276</v>
      </c>
      <c r="U4" s="1">
        <v>-0.82130000000000003</v>
      </c>
      <c r="V4" s="1">
        <v>-0.83520000000000005</v>
      </c>
      <c r="W4" s="1">
        <v>-0.83009999999999995</v>
      </c>
      <c r="X4" s="1">
        <v>-0.84089999999999998</v>
      </c>
      <c r="Y4" s="1">
        <v>-0.83679999999999999</v>
      </c>
      <c r="Z4" s="1">
        <v>-0.84530000000000005</v>
      </c>
      <c r="AA4" s="1">
        <v>-0.84209999999999996</v>
      </c>
      <c r="AB4" s="1">
        <v>-0.8488</v>
      </c>
      <c r="AC4" s="1">
        <v>-0.84640000000000004</v>
      </c>
      <c r="AD4" s="1">
        <v>-0.85170000000000001</v>
      </c>
      <c r="AE4" s="1">
        <v>-0.8498</v>
      </c>
      <c r="AF4" s="1">
        <v>-0.85409999999999997</v>
      </c>
      <c r="AG4" s="1">
        <v>-0.85260000000000002</v>
      </c>
      <c r="AH4" s="1">
        <v>-0.85609999999999997</v>
      </c>
      <c r="AI4" s="1">
        <v>-0.85489999999999999</v>
      </c>
      <c r="AJ4" s="1">
        <v>-0.85770000000000002</v>
      </c>
      <c r="AK4" s="1">
        <v>-0.8569</v>
      </c>
      <c r="AL4" s="1">
        <v>-0.85909999999999997</v>
      </c>
      <c r="AM4" s="1">
        <v>-0.85909999999999997</v>
      </c>
      <c r="AN4" s="1">
        <v>-0.85909999999999997</v>
      </c>
      <c r="AO4" s="1">
        <v>-0.85909999999999997</v>
      </c>
      <c r="AP4" s="1">
        <v>-0.85909999999999997</v>
      </c>
      <c r="AQ4" s="1">
        <v>-0.85909999999999997</v>
      </c>
    </row>
    <row r="5" spans="1:43" x14ac:dyDescent="0.25">
      <c r="A5" s="1">
        <v>241</v>
      </c>
      <c r="B5" s="1">
        <v>1.333</v>
      </c>
      <c r="C5" s="1">
        <v>-4.95</v>
      </c>
      <c r="D5" s="1">
        <v>-4.641</v>
      </c>
      <c r="E5" s="1">
        <v>-0.40039999999999998</v>
      </c>
      <c r="F5" s="1">
        <v>-0.4592</v>
      </c>
      <c r="G5" s="1">
        <v>-0.28389999999999999</v>
      </c>
      <c r="H5" s="1">
        <v>-0.40699999999999997</v>
      </c>
      <c r="I5" s="1">
        <v>-0.4647</v>
      </c>
      <c r="J5" s="1">
        <v>-0.4325</v>
      </c>
      <c r="K5" s="1">
        <v>-0.62609999999999999</v>
      </c>
      <c r="L5" s="1">
        <v>-0.63900000000000001</v>
      </c>
      <c r="M5" s="1">
        <v>-0.71289999999999998</v>
      </c>
      <c r="N5" s="1">
        <v>-0.70369999999999999</v>
      </c>
      <c r="O5" s="1">
        <v>-0.74939999999999996</v>
      </c>
      <c r="P5" s="1">
        <v>-0.74039999999999995</v>
      </c>
      <c r="Q5" s="1">
        <v>-0.77190000000000003</v>
      </c>
      <c r="R5" s="1">
        <v>-0.76349999999999996</v>
      </c>
      <c r="S5" s="1">
        <v>-0.78620000000000001</v>
      </c>
      <c r="T5" s="1">
        <v>-0.77900000000000003</v>
      </c>
      <c r="U5" s="1">
        <v>-0.79600000000000004</v>
      </c>
      <c r="V5" s="1">
        <v>-0.79010000000000002</v>
      </c>
      <c r="W5" s="1">
        <v>-0.80310000000000004</v>
      </c>
      <c r="X5" s="1">
        <v>-0.7984</v>
      </c>
      <c r="Y5" s="1">
        <v>-0.80840000000000001</v>
      </c>
      <c r="Z5" s="1">
        <v>-0.80469999999999997</v>
      </c>
      <c r="AA5" s="1">
        <v>-0.81259999999999999</v>
      </c>
      <c r="AB5" s="1">
        <v>-0.80969999999999998</v>
      </c>
      <c r="AC5" s="1">
        <v>-0.81589999999999996</v>
      </c>
      <c r="AD5" s="1">
        <v>-0.81359999999999999</v>
      </c>
      <c r="AE5" s="1">
        <v>-0.81859999999999999</v>
      </c>
      <c r="AF5" s="1">
        <v>-0.81689999999999996</v>
      </c>
      <c r="AG5" s="1">
        <v>-0.82089999999999996</v>
      </c>
      <c r="AH5" s="1">
        <v>-0.81950000000000001</v>
      </c>
      <c r="AI5" s="1">
        <v>-0.82279999999999998</v>
      </c>
      <c r="AJ5" s="1">
        <v>-0.82169999999999999</v>
      </c>
      <c r="AK5" s="1">
        <v>-0.82430000000000003</v>
      </c>
      <c r="AL5" s="1">
        <v>-0.8236</v>
      </c>
      <c r="AM5" s="1">
        <v>-0.8236</v>
      </c>
      <c r="AN5" s="1">
        <v>-0.8236</v>
      </c>
      <c r="AO5" s="1">
        <v>-0.8236</v>
      </c>
      <c r="AP5" s="1">
        <v>-0.8236</v>
      </c>
      <c r="AQ5" s="1">
        <v>-0.8236</v>
      </c>
    </row>
    <row r="6" spans="1:43" x14ac:dyDescent="0.25">
      <c r="A6" s="1">
        <v>242</v>
      </c>
      <c r="B6" s="1">
        <v>1.667</v>
      </c>
      <c r="C6" s="1">
        <v>-4.7350000000000003</v>
      </c>
      <c r="D6" s="1">
        <v>-5.0599999999999996</v>
      </c>
      <c r="E6" s="1">
        <v>-4.7089999999999996</v>
      </c>
      <c r="F6" s="1">
        <v>-0.40870000000000001</v>
      </c>
      <c r="G6" s="1">
        <v>-0.46289999999999998</v>
      </c>
      <c r="H6" s="1">
        <v>-0.29120000000000001</v>
      </c>
      <c r="I6" s="1">
        <v>-0.4103</v>
      </c>
      <c r="J6" s="1">
        <v>-0.45429999999999998</v>
      </c>
      <c r="K6" s="1">
        <v>-0.4294</v>
      </c>
      <c r="L6" s="1">
        <v>-0.6159</v>
      </c>
      <c r="M6" s="1">
        <v>-0.63080000000000003</v>
      </c>
      <c r="N6" s="1">
        <v>-0.70109999999999995</v>
      </c>
      <c r="O6" s="1">
        <v>-0.69299999999999995</v>
      </c>
      <c r="P6" s="1">
        <v>-0.73640000000000005</v>
      </c>
      <c r="Q6" s="1">
        <v>-0.72809999999999997</v>
      </c>
      <c r="R6" s="1">
        <v>-0.75790000000000002</v>
      </c>
      <c r="S6" s="1">
        <v>-0.75019999999999998</v>
      </c>
      <c r="T6" s="1">
        <v>-0.77159999999999995</v>
      </c>
      <c r="U6" s="1">
        <v>-0.76500000000000001</v>
      </c>
      <c r="V6" s="1">
        <v>-0.78100000000000003</v>
      </c>
      <c r="W6" s="1">
        <v>-0.77549999999999997</v>
      </c>
      <c r="X6" s="1">
        <v>-0.78769999999999996</v>
      </c>
      <c r="Y6" s="1">
        <v>-0.7833</v>
      </c>
      <c r="Z6" s="1">
        <v>-0.79279999999999995</v>
      </c>
      <c r="AA6" s="1">
        <v>-0.78939999999999999</v>
      </c>
      <c r="AB6" s="1">
        <v>-0.79679999999999995</v>
      </c>
      <c r="AC6" s="1">
        <v>-0.79410000000000003</v>
      </c>
      <c r="AD6" s="1">
        <v>-0.8</v>
      </c>
      <c r="AE6" s="1">
        <v>-0.79790000000000005</v>
      </c>
      <c r="AF6" s="1">
        <v>-0.80259999999999998</v>
      </c>
      <c r="AG6" s="1">
        <v>-0.80089999999999995</v>
      </c>
      <c r="AH6" s="1">
        <v>-0.80469999999999997</v>
      </c>
      <c r="AI6" s="1">
        <v>-0.8034</v>
      </c>
      <c r="AJ6" s="1">
        <v>-0.80649999999999999</v>
      </c>
      <c r="AK6" s="1">
        <v>-0.80549999999999999</v>
      </c>
      <c r="AL6" s="1">
        <v>-0.80789999999999995</v>
      </c>
      <c r="AM6" s="1">
        <v>-0.80789999999999995</v>
      </c>
      <c r="AN6" s="1">
        <v>-0.80789999999999995</v>
      </c>
      <c r="AO6" s="1">
        <v>-0.80789999999999995</v>
      </c>
      <c r="AP6" s="1">
        <v>-0.80789999999999995</v>
      </c>
      <c r="AQ6" s="1">
        <v>-0.80789999999999995</v>
      </c>
    </row>
    <row r="7" spans="1:43" x14ac:dyDescent="0.25">
      <c r="A7" s="1">
        <v>243</v>
      </c>
      <c r="B7" s="1">
        <v>2</v>
      </c>
      <c r="C7" s="1">
        <v>-4.9720000000000004</v>
      </c>
      <c r="D7" s="1">
        <v>-4.8049999999999997</v>
      </c>
      <c r="E7" s="1">
        <v>-5.125</v>
      </c>
      <c r="F7" s="1">
        <v>-4.7380000000000004</v>
      </c>
      <c r="G7" s="1">
        <v>-0.41010000000000002</v>
      </c>
      <c r="H7" s="1">
        <v>-0.46129999999999999</v>
      </c>
      <c r="I7" s="1">
        <v>-0.29189999999999999</v>
      </c>
      <c r="J7" s="1">
        <v>-0.40820000000000001</v>
      </c>
      <c r="K7" s="1">
        <v>-0.44490000000000002</v>
      </c>
      <c r="L7" s="1">
        <v>-0.42599999999999999</v>
      </c>
      <c r="M7" s="1">
        <v>-0.60760000000000003</v>
      </c>
      <c r="N7" s="1">
        <v>-0.62419999999999998</v>
      </c>
      <c r="O7" s="1">
        <v>-0.69189999999999996</v>
      </c>
      <c r="P7" s="1">
        <v>-0.68479999999999996</v>
      </c>
      <c r="Q7" s="1">
        <v>-0.72640000000000005</v>
      </c>
      <c r="R7" s="1">
        <v>-0.71879999999999999</v>
      </c>
      <c r="S7" s="1">
        <v>-0.74729999999999996</v>
      </c>
      <c r="T7" s="1">
        <v>-0.74009999999999998</v>
      </c>
      <c r="U7" s="1">
        <v>-0.76060000000000005</v>
      </c>
      <c r="V7" s="1">
        <v>-0.75429999999999997</v>
      </c>
      <c r="W7" s="1">
        <v>-0.76959999999999995</v>
      </c>
      <c r="X7" s="1">
        <v>-0.76449999999999996</v>
      </c>
      <c r="Y7" s="1">
        <v>-0.77610000000000001</v>
      </c>
      <c r="Z7" s="1">
        <v>-0.77200000000000002</v>
      </c>
      <c r="AA7" s="1">
        <v>-0.78100000000000003</v>
      </c>
      <c r="AB7" s="1">
        <v>-0.77769999999999995</v>
      </c>
      <c r="AC7" s="1">
        <v>-0.78480000000000005</v>
      </c>
      <c r="AD7" s="1">
        <v>-0.7823</v>
      </c>
      <c r="AE7" s="1">
        <v>-0.78790000000000004</v>
      </c>
      <c r="AF7" s="1">
        <v>-0.78590000000000004</v>
      </c>
      <c r="AG7" s="1">
        <v>-0.79039999999999999</v>
      </c>
      <c r="AH7" s="1">
        <v>-0.78879999999999995</v>
      </c>
      <c r="AI7" s="1">
        <v>-0.79239999999999999</v>
      </c>
      <c r="AJ7" s="1">
        <v>-0.79120000000000001</v>
      </c>
      <c r="AK7" s="1">
        <v>-0.79410000000000003</v>
      </c>
      <c r="AL7" s="1">
        <v>-0.79320000000000002</v>
      </c>
      <c r="AM7" s="1">
        <v>-0.79320000000000002</v>
      </c>
      <c r="AN7" s="1">
        <v>-0.79320000000000002</v>
      </c>
      <c r="AO7" s="1">
        <v>-0.79320000000000002</v>
      </c>
      <c r="AP7" s="1">
        <v>-0.79320000000000002</v>
      </c>
      <c r="AQ7" s="1">
        <v>-0.79320000000000002</v>
      </c>
    </row>
    <row r="8" spans="1:43" x14ac:dyDescent="0.25">
      <c r="A8" s="1">
        <v>244</v>
      </c>
      <c r="B8" s="1">
        <v>2.3330000000000002</v>
      </c>
      <c r="C8" s="1">
        <v>-4.9989999999999997</v>
      </c>
      <c r="D8" s="1">
        <v>-5.0289999999999999</v>
      </c>
      <c r="E8" s="1">
        <v>-4.8490000000000002</v>
      </c>
      <c r="F8" s="1">
        <v>-5.1550000000000002</v>
      </c>
      <c r="G8" s="1">
        <v>-4.758</v>
      </c>
      <c r="H8" s="1">
        <v>-0.41349999999999998</v>
      </c>
      <c r="I8" s="1">
        <v>-0.46279999999999999</v>
      </c>
      <c r="J8" s="1">
        <v>-0.29509999999999997</v>
      </c>
      <c r="K8" s="1">
        <v>-0.40949999999999998</v>
      </c>
      <c r="L8" s="1">
        <v>-0.44019999999999998</v>
      </c>
      <c r="M8" s="1">
        <v>-0.4254</v>
      </c>
      <c r="N8" s="1">
        <v>-0.60350000000000004</v>
      </c>
      <c r="O8" s="1">
        <v>-0.62129999999999996</v>
      </c>
      <c r="P8" s="1">
        <v>-0.68720000000000003</v>
      </c>
      <c r="Q8" s="1">
        <v>-0.68079999999999996</v>
      </c>
      <c r="R8" s="1">
        <v>-0.72109999999999996</v>
      </c>
      <c r="S8" s="1">
        <v>-0.71409999999999996</v>
      </c>
      <c r="T8" s="1">
        <v>-0.74170000000000003</v>
      </c>
      <c r="U8" s="1">
        <v>-0.73480000000000001</v>
      </c>
      <c r="V8" s="1">
        <v>-0.75460000000000005</v>
      </c>
      <c r="W8" s="1">
        <v>-0.74860000000000004</v>
      </c>
      <c r="X8" s="1">
        <v>-0.76339999999999997</v>
      </c>
      <c r="Y8" s="1">
        <v>-0.75849999999999995</v>
      </c>
      <c r="Z8" s="1">
        <v>-0.76970000000000005</v>
      </c>
      <c r="AA8" s="1">
        <v>-0.76570000000000005</v>
      </c>
      <c r="AB8" s="1">
        <v>-0.77439999999999998</v>
      </c>
      <c r="AC8" s="1">
        <v>-0.77129999999999999</v>
      </c>
      <c r="AD8" s="1">
        <v>-0.77810000000000001</v>
      </c>
      <c r="AE8" s="1">
        <v>-0.77559999999999996</v>
      </c>
      <c r="AF8" s="1">
        <v>-0.78110000000000002</v>
      </c>
      <c r="AG8" s="1">
        <v>-0.77910000000000001</v>
      </c>
      <c r="AH8" s="1">
        <v>-0.78339999999999999</v>
      </c>
      <c r="AI8" s="1">
        <v>-0.78190000000000004</v>
      </c>
      <c r="AJ8" s="1">
        <v>-0.78539999999999999</v>
      </c>
      <c r="AK8" s="1">
        <v>-0.78420000000000001</v>
      </c>
      <c r="AL8" s="1">
        <v>-0.78700000000000003</v>
      </c>
      <c r="AM8" s="1">
        <v>-0.78700000000000003</v>
      </c>
      <c r="AN8" s="1">
        <v>-0.78700000000000003</v>
      </c>
      <c r="AO8" s="1">
        <v>-0.78700000000000003</v>
      </c>
      <c r="AP8" s="1">
        <v>-0.78700000000000003</v>
      </c>
      <c r="AQ8" s="1">
        <v>-0.78700000000000003</v>
      </c>
    </row>
    <row r="9" spans="1:43" x14ac:dyDescent="0.25">
      <c r="A9" s="1">
        <v>245</v>
      </c>
      <c r="B9" s="1">
        <v>2.6669999999999998</v>
      </c>
      <c r="C9" s="1">
        <v>-5.07</v>
      </c>
      <c r="D9" s="1">
        <v>-5.04</v>
      </c>
      <c r="E9" s="1">
        <v>-5.0659999999999998</v>
      </c>
      <c r="F9" s="1">
        <v>-4.8710000000000004</v>
      </c>
      <c r="G9" s="1">
        <v>-5.1749999999999998</v>
      </c>
      <c r="H9" s="1">
        <v>-4.7709999999999999</v>
      </c>
      <c r="I9" s="1">
        <v>-0.41439999999999999</v>
      </c>
      <c r="J9" s="1">
        <v>-0.46229999999999999</v>
      </c>
      <c r="K9" s="1">
        <v>-0.29580000000000001</v>
      </c>
      <c r="L9" s="1">
        <v>-0.4088</v>
      </c>
      <c r="M9" s="1">
        <v>-0.43580000000000002</v>
      </c>
      <c r="N9" s="1">
        <v>-0.4244</v>
      </c>
      <c r="O9" s="1">
        <v>-0.5998</v>
      </c>
      <c r="P9" s="1">
        <v>-0.61880000000000002</v>
      </c>
      <c r="Q9" s="1">
        <v>-0.68320000000000003</v>
      </c>
      <c r="R9" s="1">
        <v>-0.67749999999999999</v>
      </c>
      <c r="S9" s="1">
        <v>-0.71679999999999999</v>
      </c>
      <c r="T9" s="1">
        <v>-0.71009999999999995</v>
      </c>
      <c r="U9" s="1">
        <v>-0.73699999999999999</v>
      </c>
      <c r="V9" s="1">
        <v>-0.73040000000000005</v>
      </c>
      <c r="W9" s="1">
        <v>-0.74960000000000004</v>
      </c>
      <c r="X9" s="1">
        <v>-0.74399999999999999</v>
      </c>
      <c r="Y9" s="1">
        <v>-0.75819999999999999</v>
      </c>
      <c r="Z9" s="1">
        <v>-0.75349999999999995</v>
      </c>
      <c r="AA9" s="1">
        <v>-0.76439999999999997</v>
      </c>
      <c r="AB9" s="1">
        <v>-0.76060000000000005</v>
      </c>
      <c r="AC9" s="1">
        <v>-0.76900000000000002</v>
      </c>
      <c r="AD9" s="1">
        <v>-0.76600000000000001</v>
      </c>
      <c r="AE9" s="1">
        <v>-0.77259999999999995</v>
      </c>
      <c r="AF9" s="1">
        <v>-0.7702</v>
      </c>
      <c r="AG9" s="1">
        <v>-0.77539999999999998</v>
      </c>
      <c r="AH9" s="1">
        <v>-0.77359999999999995</v>
      </c>
      <c r="AI9" s="1">
        <v>-0.77769999999999995</v>
      </c>
      <c r="AJ9" s="1">
        <v>-0.77629999999999999</v>
      </c>
      <c r="AK9" s="1">
        <v>-0.77959999999999996</v>
      </c>
      <c r="AL9" s="1">
        <v>-0.77849999999999997</v>
      </c>
      <c r="AM9" s="1">
        <v>-0.77849999999999997</v>
      </c>
      <c r="AN9" s="1">
        <v>-0.77849999999999997</v>
      </c>
      <c r="AO9" s="1">
        <v>-0.77849999999999997</v>
      </c>
      <c r="AP9" s="1">
        <v>-0.77849999999999997</v>
      </c>
      <c r="AQ9" s="1">
        <v>-0.77849999999999997</v>
      </c>
    </row>
    <row r="10" spans="1:43" x14ac:dyDescent="0.25">
      <c r="A10" s="1">
        <v>246</v>
      </c>
      <c r="B10" s="1">
        <v>3</v>
      </c>
      <c r="C10" s="1">
        <v>-5.0510000000000002</v>
      </c>
      <c r="D10" s="1">
        <v>-5.1040000000000001</v>
      </c>
      <c r="E10" s="1">
        <v>-5.0670000000000002</v>
      </c>
      <c r="F10" s="1">
        <v>-5.085</v>
      </c>
      <c r="G10" s="1">
        <v>-4.8849999999999998</v>
      </c>
      <c r="H10" s="1">
        <v>-5.1879999999999997</v>
      </c>
      <c r="I10" s="1">
        <v>-4.78</v>
      </c>
      <c r="J10" s="1">
        <v>-0.41599999999999998</v>
      </c>
      <c r="K10" s="1">
        <v>-0.46300000000000002</v>
      </c>
      <c r="L10" s="1">
        <v>-0.29730000000000001</v>
      </c>
      <c r="M10" s="1">
        <v>-0.4093</v>
      </c>
      <c r="N10" s="1">
        <v>-0.43330000000000002</v>
      </c>
      <c r="O10" s="1">
        <v>-0.42420000000000002</v>
      </c>
      <c r="P10" s="1">
        <v>-0.59770000000000001</v>
      </c>
      <c r="Q10" s="1">
        <v>-0.61750000000000005</v>
      </c>
      <c r="R10" s="1">
        <v>-0.68089999999999995</v>
      </c>
      <c r="S10" s="1">
        <v>-0.67559999999999998</v>
      </c>
      <c r="T10" s="1">
        <v>-0.71419999999999995</v>
      </c>
      <c r="U10" s="1">
        <v>-0.70789999999999997</v>
      </c>
      <c r="V10" s="1">
        <v>-0.73409999999999997</v>
      </c>
      <c r="W10" s="1">
        <v>-0.72789999999999999</v>
      </c>
      <c r="X10" s="1">
        <v>-0.74660000000000004</v>
      </c>
      <c r="Y10" s="1">
        <v>-0.74109999999999998</v>
      </c>
      <c r="Z10" s="1">
        <v>-0.75509999999999999</v>
      </c>
      <c r="AA10" s="1">
        <v>-0.75049999999999994</v>
      </c>
      <c r="AB10" s="1">
        <v>-0.7611</v>
      </c>
      <c r="AC10" s="1">
        <v>-0.75739999999999996</v>
      </c>
      <c r="AD10" s="1">
        <v>-0.76559999999999995</v>
      </c>
      <c r="AE10" s="1">
        <v>-0.76259999999999994</v>
      </c>
      <c r="AF10" s="1">
        <v>-0.76910000000000001</v>
      </c>
      <c r="AG10" s="1">
        <v>-0.76670000000000005</v>
      </c>
      <c r="AH10" s="1">
        <v>-0.77180000000000004</v>
      </c>
      <c r="AI10" s="1">
        <v>-0.77</v>
      </c>
      <c r="AJ10" s="1">
        <v>-0.77410000000000001</v>
      </c>
      <c r="AK10" s="1">
        <v>-0.77259999999999995</v>
      </c>
      <c r="AL10" s="1">
        <v>-0.77580000000000005</v>
      </c>
      <c r="AM10" s="1">
        <v>-0.77580000000000005</v>
      </c>
      <c r="AN10" s="1">
        <v>-0.77580000000000005</v>
      </c>
      <c r="AO10" s="1">
        <v>-0.77580000000000005</v>
      </c>
      <c r="AP10" s="1">
        <v>-0.77580000000000005</v>
      </c>
      <c r="AQ10" s="1">
        <v>-0.77580000000000005</v>
      </c>
    </row>
    <row r="11" spans="1:43" x14ac:dyDescent="0.25">
      <c r="A11" s="1">
        <v>247</v>
      </c>
      <c r="B11" s="1">
        <v>3.3330000000000002</v>
      </c>
      <c r="C11" s="1">
        <v>-5.07</v>
      </c>
      <c r="D11" s="1">
        <v>-5.0750000000000002</v>
      </c>
      <c r="E11" s="1">
        <v>-5.1269999999999998</v>
      </c>
      <c r="F11" s="1">
        <v>-5.0810000000000004</v>
      </c>
      <c r="G11" s="1">
        <v>-5.0979999999999999</v>
      </c>
      <c r="H11" s="1">
        <v>-4.8949999999999996</v>
      </c>
      <c r="I11" s="1">
        <v>-5.1980000000000004</v>
      </c>
      <c r="J11" s="1">
        <v>-4.7869999999999999</v>
      </c>
      <c r="K11" s="1">
        <v>-0.41660000000000003</v>
      </c>
      <c r="L11" s="1">
        <v>-0.46289999999999998</v>
      </c>
      <c r="M11" s="1">
        <v>-0.2979</v>
      </c>
      <c r="N11" s="1">
        <v>-0.40910000000000002</v>
      </c>
      <c r="O11" s="1">
        <v>-0.43090000000000001</v>
      </c>
      <c r="P11" s="1">
        <v>-0.4239</v>
      </c>
      <c r="Q11" s="1">
        <v>-0.59589999999999999</v>
      </c>
      <c r="R11" s="1">
        <v>-0.61639999999999995</v>
      </c>
      <c r="S11" s="1">
        <v>-0.67889999999999995</v>
      </c>
      <c r="T11" s="1">
        <v>-0.67400000000000004</v>
      </c>
      <c r="U11" s="1">
        <v>-0.71189999999999998</v>
      </c>
      <c r="V11" s="1">
        <v>-0.70589999999999997</v>
      </c>
      <c r="W11" s="1">
        <v>-0.73170000000000002</v>
      </c>
      <c r="X11" s="1">
        <v>-0.72570000000000001</v>
      </c>
      <c r="Y11" s="1">
        <v>-0.74409999999999998</v>
      </c>
      <c r="Z11" s="1">
        <v>-0.73870000000000002</v>
      </c>
      <c r="AA11" s="1">
        <v>-0.75239999999999996</v>
      </c>
      <c r="AB11" s="1">
        <v>-0.74790000000000001</v>
      </c>
      <c r="AC11" s="1">
        <v>-0.75829999999999997</v>
      </c>
      <c r="AD11" s="1">
        <v>-0.75470000000000004</v>
      </c>
      <c r="AE11" s="1">
        <v>-0.76270000000000004</v>
      </c>
      <c r="AF11" s="1">
        <v>-0.75980000000000003</v>
      </c>
      <c r="AG11" s="1">
        <v>-0.7661</v>
      </c>
      <c r="AH11" s="1">
        <v>-0.76380000000000003</v>
      </c>
      <c r="AI11" s="1">
        <v>-0.76880000000000004</v>
      </c>
      <c r="AJ11" s="1">
        <v>-0.76700000000000002</v>
      </c>
      <c r="AK11" s="1">
        <v>-0.77100000000000002</v>
      </c>
      <c r="AL11" s="1">
        <v>-0.76959999999999995</v>
      </c>
      <c r="AM11" s="1">
        <v>-0.76959999999999995</v>
      </c>
      <c r="AN11" s="1">
        <v>-0.76959999999999995</v>
      </c>
      <c r="AO11" s="1">
        <v>-0.76959999999999995</v>
      </c>
      <c r="AP11" s="1">
        <v>-0.76959999999999995</v>
      </c>
      <c r="AQ11" s="1">
        <v>-0.76959999999999995</v>
      </c>
    </row>
    <row r="12" spans="1:43" x14ac:dyDescent="0.25">
      <c r="A12" s="1">
        <v>248</v>
      </c>
      <c r="B12" s="1">
        <v>3.6669999999999998</v>
      </c>
      <c r="C12" s="1">
        <v>-5.0460000000000003</v>
      </c>
      <c r="D12" s="1">
        <v>-5.0910000000000002</v>
      </c>
      <c r="E12" s="1">
        <v>-5.0919999999999996</v>
      </c>
      <c r="F12" s="1">
        <v>-5.14</v>
      </c>
      <c r="G12" s="1">
        <v>-5.0919999999999996</v>
      </c>
      <c r="H12" s="1">
        <v>-5.1070000000000002</v>
      </c>
      <c r="I12" s="1">
        <v>-4.9029999999999996</v>
      </c>
      <c r="J12" s="1">
        <v>-5.2050000000000001</v>
      </c>
      <c r="K12" s="1">
        <v>-4.7930000000000001</v>
      </c>
      <c r="L12" s="1">
        <v>-0.41749999999999998</v>
      </c>
      <c r="M12" s="1">
        <v>-0.46329999999999999</v>
      </c>
      <c r="N12" s="1">
        <v>-0.29870000000000002</v>
      </c>
      <c r="O12" s="1">
        <v>-0.40939999999999999</v>
      </c>
      <c r="P12" s="1">
        <v>-0.4294</v>
      </c>
      <c r="Q12" s="1">
        <v>-0.4239</v>
      </c>
      <c r="R12" s="1">
        <v>-0.59470000000000001</v>
      </c>
      <c r="S12" s="1">
        <v>-0.61570000000000003</v>
      </c>
      <c r="T12" s="1">
        <v>-0.67759999999999998</v>
      </c>
      <c r="U12" s="1">
        <v>-0.67300000000000004</v>
      </c>
      <c r="V12" s="1">
        <v>-0.71050000000000002</v>
      </c>
      <c r="W12" s="1">
        <v>-0.70469999999999999</v>
      </c>
      <c r="X12" s="1">
        <v>-0.73009999999999997</v>
      </c>
      <c r="Y12" s="1">
        <v>-0.72419999999999995</v>
      </c>
      <c r="Z12" s="1">
        <v>-0.74229999999999996</v>
      </c>
      <c r="AA12" s="1">
        <v>-0.73709999999999998</v>
      </c>
      <c r="AB12" s="1">
        <v>-0.75049999999999994</v>
      </c>
      <c r="AC12" s="1">
        <v>-0.74619999999999997</v>
      </c>
      <c r="AD12" s="1">
        <v>-0.75639999999999996</v>
      </c>
      <c r="AE12" s="1">
        <v>-0.75280000000000002</v>
      </c>
      <c r="AF12" s="1">
        <v>-0.76070000000000004</v>
      </c>
      <c r="AG12" s="1">
        <v>-0.75790000000000002</v>
      </c>
      <c r="AH12" s="1">
        <v>-0.7641</v>
      </c>
      <c r="AI12" s="1">
        <v>-0.76180000000000003</v>
      </c>
      <c r="AJ12" s="1">
        <v>-0.76670000000000005</v>
      </c>
      <c r="AK12" s="1">
        <v>-0.76490000000000002</v>
      </c>
      <c r="AL12" s="1">
        <v>-0.76870000000000005</v>
      </c>
      <c r="AM12" s="1">
        <v>-0.76870000000000005</v>
      </c>
      <c r="AN12" s="1">
        <v>-0.76870000000000005</v>
      </c>
      <c r="AO12" s="1">
        <v>-0.76870000000000005</v>
      </c>
      <c r="AP12" s="1">
        <v>-0.76870000000000005</v>
      </c>
      <c r="AQ12" s="1">
        <v>-0.76870000000000005</v>
      </c>
    </row>
    <row r="13" spans="1:43" x14ac:dyDescent="0.25">
      <c r="A13" s="1">
        <v>249</v>
      </c>
      <c r="B13" s="1">
        <v>4</v>
      </c>
      <c r="C13" s="1">
        <v>-5.0529999999999999</v>
      </c>
      <c r="D13" s="1">
        <v>-5.0609999999999999</v>
      </c>
      <c r="E13" s="1">
        <v>-5.1059999999999999</v>
      </c>
      <c r="F13" s="1">
        <v>-5.1020000000000003</v>
      </c>
      <c r="G13" s="1">
        <v>-5.149</v>
      </c>
      <c r="H13" s="1">
        <v>-5.0990000000000002</v>
      </c>
      <c r="I13" s="1">
        <v>-5.1139999999999999</v>
      </c>
      <c r="J13" s="1">
        <v>-4.9080000000000004</v>
      </c>
      <c r="K13" s="1">
        <v>-5.2110000000000003</v>
      </c>
      <c r="L13" s="1">
        <v>-4.7969999999999997</v>
      </c>
      <c r="M13" s="1">
        <v>-0.41789999999999999</v>
      </c>
      <c r="N13" s="1">
        <v>-0.46329999999999999</v>
      </c>
      <c r="O13" s="1">
        <v>-0.29909999999999998</v>
      </c>
      <c r="P13" s="1">
        <v>-0.4093</v>
      </c>
      <c r="Q13" s="1">
        <v>-0.42809999999999998</v>
      </c>
      <c r="R13" s="1">
        <v>-0.42380000000000001</v>
      </c>
      <c r="S13" s="1">
        <v>-0.59370000000000001</v>
      </c>
      <c r="T13" s="1">
        <v>-0.61509999999999998</v>
      </c>
      <c r="U13" s="1">
        <v>-0.67649999999999999</v>
      </c>
      <c r="V13" s="1">
        <v>-0.67220000000000002</v>
      </c>
      <c r="W13" s="1">
        <v>-0.70920000000000005</v>
      </c>
      <c r="X13" s="1">
        <v>-0.7036</v>
      </c>
      <c r="Y13" s="1">
        <v>-0.7288</v>
      </c>
      <c r="Z13" s="1">
        <v>-0.72299999999999998</v>
      </c>
      <c r="AA13" s="1">
        <v>-0.7409</v>
      </c>
      <c r="AB13" s="1">
        <v>-0.73570000000000002</v>
      </c>
      <c r="AC13" s="1">
        <v>-0.749</v>
      </c>
      <c r="AD13" s="1">
        <v>-0.74470000000000003</v>
      </c>
      <c r="AE13" s="1">
        <v>-0.75470000000000004</v>
      </c>
      <c r="AF13" s="1">
        <v>-0.75119999999999998</v>
      </c>
      <c r="AG13" s="1">
        <v>-0.75900000000000001</v>
      </c>
      <c r="AH13" s="1">
        <v>-0.75619999999999998</v>
      </c>
      <c r="AI13" s="1">
        <v>-0.76229999999999998</v>
      </c>
      <c r="AJ13" s="1">
        <v>-0.76</v>
      </c>
      <c r="AK13" s="1">
        <v>-0.76490000000000002</v>
      </c>
      <c r="AL13" s="1">
        <v>-0.76319999999999999</v>
      </c>
      <c r="AM13" s="1">
        <v>-0.76319999999999999</v>
      </c>
      <c r="AN13" s="1">
        <v>-0.76319999999999999</v>
      </c>
      <c r="AO13" s="1">
        <v>-0.76319999999999999</v>
      </c>
      <c r="AP13" s="1">
        <v>-0.76319999999999999</v>
      </c>
      <c r="AQ13" s="1">
        <v>-0.76319999999999999</v>
      </c>
    </row>
    <row r="14" spans="1:43" x14ac:dyDescent="0.25">
      <c r="A14" s="1">
        <v>250</v>
      </c>
      <c r="B14" s="1">
        <v>4.3330000000000002</v>
      </c>
      <c r="C14" s="1">
        <v>-5.0339999999999998</v>
      </c>
      <c r="D14" s="1">
        <v>-5.0670000000000002</v>
      </c>
      <c r="E14" s="1">
        <v>-5.0720000000000001</v>
      </c>
      <c r="F14" s="1">
        <v>-5.1150000000000002</v>
      </c>
      <c r="G14" s="1">
        <v>-5.109</v>
      </c>
      <c r="H14" s="1">
        <v>-5.1559999999999997</v>
      </c>
      <c r="I14" s="1">
        <v>-5.1040000000000001</v>
      </c>
      <c r="J14" s="1">
        <v>-5.1189999999999998</v>
      </c>
      <c r="K14" s="1">
        <v>-4.9130000000000003</v>
      </c>
      <c r="L14" s="1">
        <v>-5.2149999999999999</v>
      </c>
      <c r="M14" s="1">
        <v>-4.8010000000000002</v>
      </c>
      <c r="N14" s="1">
        <v>-0.41849999999999998</v>
      </c>
      <c r="O14" s="1">
        <v>-0.46350000000000002</v>
      </c>
      <c r="P14" s="1">
        <v>-0.29959999999999998</v>
      </c>
      <c r="Q14" s="1">
        <v>-0.40939999999999999</v>
      </c>
      <c r="R14" s="1">
        <v>-0.42720000000000002</v>
      </c>
      <c r="S14" s="1">
        <v>-0.42380000000000001</v>
      </c>
      <c r="T14" s="1">
        <v>-0.59299999999999997</v>
      </c>
      <c r="U14" s="1">
        <v>-0.61480000000000001</v>
      </c>
      <c r="V14" s="1">
        <v>-0.67569999999999997</v>
      </c>
      <c r="W14" s="1">
        <v>-0.67159999999999997</v>
      </c>
      <c r="X14" s="1">
        <v>-0.70840000000000003</v>
      </c>
      <c r="Y14" s="1">
        <v>-0.70289999999999997</v>
      </c>
      <c r="Z14" s="1">
        <v>-0.7278</v>
      </c>
      <c r="AA14" s="1">
        <v>-0.72209999999999996</v>
      </c>
      <c r="AB14" s="1">
        <v>-0.73980000000000001</v>
      </c>
      <c r="AC14" s="1">
        <v>-0.73470000000000002</v>
      </c>
      <c r="AD14" s="1">
        <v>-0.74780000000000002</v>
      </c>
      <c r="AE14" s="1">
        <v>-0.74360000000000004</v>
      </c>
      <c r="AF14" s="1">
        <v>-0.75349999999999995</v>
      </c>
      <c r="AG14" s="1">
        <v>-0.75009999999999999</v>
      </c>
      <c r="AH14" s="1">
        <v>-0.75780000000000003</v>
      </c>
      <c r="AI14" s="1">
        <v>-0.75490000000000002</v>
      </c>
      <c r="AJ14" s="1">
        <v>-0.76100000000000001</v>
      </c>
      <c r="AK14" s="1">
        <v>-0.75870000000000004</v>
      </c>
      <c r="AL14" s="1">
        <v>-0.76339999999999997</v>
      </c>
      <c r="AM14" s="1">
        <v>-0.76339999999999997</v>
      </c>
      <c r="AN14" s="1">
        <v>-0.76339999999999997</v>
      </c>
      <c r="AO14" s="1">
        <v>-0.76339999999999997</v>
      </c>
      <c r="AP14" s="1">
        <v>-0.76339999999999997</v>
      </c>
      <c r="AQ14" s="1">
        <v>-0.76339999999999997</v>
      </c>
    </row>
    <row r="15" spans="1:43" x14ac:dyDescent="0.25">
      <c r="A15" s="1">
        <v>251</v>
      </c>
      <c r="B15" s="1">
        <v>4.6669999999999998</v>
      </c>
      <c r="C15" s="1">
        <v>-5.0389999999999997</v>
      </c>
      <c r="D15" s="1">
        <v>-5.0439999999999996</v>
      </c>
      <c r="E15" s="1">
        <v>-5.077</v>
      </c>
      <c r="F15" s="1">
        <v>-5.0789999999999997</v>
      </c>
      <c r="G15" s="1">
        <v>-5.1219999999999999</v>
      </c>
      <c r="H15" s="1">
        <v>-5.1139999999999999</v>
      </c>
      <c r="I15" s="1">
        <v>-5.1609999999999996</v>
      </c>
      <c r="J15" s="1">
        <v>-5.109</v>
      </c>
      <c r="K15" s="1">
        <v>-5.1230000000000002</v>
      </c>
      <c r="L15" s="1">
        <v>-4.9160000000000004</v>
      </c>
      <c r="M15" s="1">
        <v>-5.2190000000000003</v>
      </c>
      <c r="N15" s="1">
        <v>-4.8040000000000003</v>
      </c>
      <c r="O15" s="1">
        <v>-0.41870000000000002</v>
      </c>
      <c r="P15" s="1">
        <v>-0.46360000000000001</v>
      </c>
      <c r="Q15" s="1">
        <v>-0.2999</v>
      </c>
      <c r="R15" s="1">
        <v>-0.40939999999999999</v>
      </c>
      <c r="S15" s="1">
        <v>-0.4264</v>
      </c>
      <c r="T15" s="1">
        <v>-0.42380000000000001</v>
      </c>
      <c r="U15" s="1">
        <v>-0.59240000000000004</v>
      </c>
      <c r="V15" s="1">
        <v>-0.61439999999999995</v>
      </c>
      <c r="W15" s="1">
        <v>-0.67510000000000003</v>
      </c>
      <c r="X15" s="1">
        <v>-0.67110000000000003</v>
      </c>
      <c r="Y15" s="1">
        <v>-0.70760000000000001</v>
      </c>
      <c r="Z15" s="1">
        <v>-0.70220000000000005</v>
      </c>
      <c r="AA15" s="1">
        <v>-0.72699999999999998</v>
      </c>
      <c r="AB15" s="1">
        <v>-0.72130000000000005</v>
      </c>
      <c r="AC15" s="1">
        <v>-0.7389</v>
      </c>
      <c r="AD15" s="1">
        <v>-0.7339</v>
      </c>
      <c r="AE15" s="1">
        <v>-0.74690000000000001</v>
      </c>
      <c r="AF15" s="1">
        <v>-0.74260000000000004</v>
      </c>
      <c r="AG15" s="1">
        <v>-0.75249999999999995</v>
      </c>
      <c r="AH15" s="1">
        <v>-0.749</v>
      </c>
      <c r="AI15" s="1">
        <v>-0.75670000000000004</v>
      </c>
      <c r="AJ15" s="1">
        <v>-0.75380000000000003</v>
      </c>
      <c r="AK15" s="1">
        <v>-0.75980000000000003</v>
      </c>
      <c r="AL15" s="1">
        <v>-0.75770000000000004</v>
      </c>
      <c r="AM15" s="1">
        <v>-0.75770000000000004</v>
      </c>
      <c r="AN15" s="1">
        <v>-0.75770000000000004</v>
      </c>
      <c r="AO15" s="1">
        <v>-0.75770000000000004</v>
      </c>
      <c r="AP15" s="1">
        <v>-0.75770000000000004</v>
      </c>
      <c r="AQ15" s="1">
        <v>-0.75770000000000004</v>
      </c>
    </row>
    <row r="16" spans="1:43" x14ac:dyDescent="0.25">
      <c r="A16" s="1">
        <v>252</v>
      </c>
      <c r="B16" s="1">
        <v>5</v>
      </c>
      <c r="C16" s="1">
        <v>-5.0250000000000004</v>
      </c>
      <c r="D16" s="1">
        <v>-5.048</v>
      </c>
      <c r="E16" s="1">
        <v>-5.0519999999999996</v>
      </c>
      <c r="F16" s="1">
        <v>-5.0839999999999996</v>
      </c>
      <c r="G16" s="1">
        <v>-5.0839999999999996</v>
      </c>
      <c r="H16" s="1">
        <v>-5.1269999999999998</v>
      </c>
      <c r="I16" s="1">
        <v>-5.1189999999999998</v>
      </c>
      <c r="J16" s="1">
        <v>-5.165</v>
      </c>
      <c r="K16" s="1">
        <v>-5.1120000000000001</v>
      </c>
      <c r="L16" s="1">
        <v>-5.1269999999999998</v>
      </c>
      <c r="M16" s="1">
        <v>-4.9189999999999996</v>
      </c>
      <c r="N16" s="1">
        <v>-5.2220000000000004</v>
      </c>
      <c r="O16" s="1">
        <v>-4.806</v>
      </c>
      <c r="P16" s="1">
        <v>-0.41909999999999997</v>
      </c>
      <c r="Q16" s="1">
        <v>-0.4637</v>
      </c>
      <c r="R16" s="1">
        <v>-0.30020000000000002</v>
      </c>
      <c r="S16" s="1">
        <v>-0.40949999999999998</v>
      </c>
      <c r="T16" s="1">
        <v>-0.4259</v>
      </c>
      <c r="U16" s="1">
        <v>-0.42380000000000001</v>
      </c>
      <c r="V16" s="1">
        <v>-0.59199999999999997</v>
      </c>
      <c r="W16" s="1">
        <v>-0.61419999999999997</v>
      </c>
      <c r="X16" s="1">
        <v>-0.67459999999999998</v>
      </c>
      <c r="Y16" s="1">
        <v>-0.67069999999999996</v>
      </c>
      <c r="Z16" s="1">
        <v>-0.70709999999999995</v>
      </c>
      <c r="AA16" s="1">
        <v>-0.70169999999999999</v>
      </c>
      <c r="AB16" s="1">
        <v>-0.72629999999999995</v>
      </c>
      <c r="AC16" s="1">
        <v>-0.72070000000000001</v>
      </c>
      <c r="AD16" s="1">
        <v>-0.73819999999999997</v>
      </c>
      <c r="AE16" s="1">
        <v>-0.73319999999999996</v>
      </c>
      <c r="AF16" s="1">
        <v>-0.74609999999999999</v>
      </c>
      <c r="AG16" s="1">
        <v>-0.7419</v>
      </c>
      <c r="AH16" s="1">
        <v>-0.75170000000000003</v>
      </c>
      <c r="AI16" s="1">
        <v>-0.74819999999999998</v>
      </c>
      <c r="AJ16" s="1">
        <v>-0.75580000000000003</v>
      </c>
      <c r="AK16" s="1">
        <v>-0.753</v>
      </c>
      <c r="AL16" s="1">
        <v>-0.75880000000000003</v>
      </c>
      <c r="AM16" s="1">
        <v>-0.75880000000000003</v>
      </c>
      <c r="AN16" s="1">
        <v>-0.75880000000000003</v>
      </c>
      <c r="AO16" s="1">
        <v>-0.75880000000000003</v>
      </c>
      <c r="AP16" s="1">
        <v>-0.75880000000000003</v>
      </c>
      <c r="AQ16" s="1">
        <v>-0.75880000000000003</v>
      </c>
    </row>
    <row r="17" spans="1:43" x14ac:dyDescent="0.25">
      <c r="A17" s="1">
        <v>253</v>
      </c>
      <c r="B17" s="1">
        <v>5.3330000000000002</v>
      </c>
      <c r="C17" s="1">
        <v>-5.0279999999999996</v>
      </c>
      <c r="D17" s="1">
        <v>-5.032</v>
      </c>
      <c r="E17" s="1">
        <v>-5.0549999999999997</v>
      </c>
      <c r="F17" s="1">
        <v>-5.0570000000000004</v>
      </c>
      <c r="G17" s="1">
        <v>-5.0890000000000004</v>
      </c>
      <c r="H17" s="1">
        <v>-5.0880000000000001</v>
      </c>
      <c r="I17" s="1">
        <v>-5.1310000000000002</v>
      </c>
      <c r="J17" s="1">
        <v>-5.1219999999999999</v>
      </c>
      <c r="K17" s="1">
        <v>-5.1689999999999996</v>
      </c>
      <c r="L17" s="1">
        <v>-5.1150000000000002</v>
      </c>
      <c r="M17" s="1">
        <v>-5.1289999999999996</v>
      </c>
      <c r="N17" s="1">
        <v>-4.9219999999999997</v>
      </c>
      <c r="O17" s="1">
        <v>-5.2240000000000002</v>
      </c>
      <c r="P17" s="1">
        <v>-4.8079999999999998</v>
      </c>
      <c r="Q17" s="1">
        <v>-0.41930000000000001</v>
      </c>
      <c r="R17" s="1">
        <v>-0.46379999999999999</v>
      </c>
      <c r="S17" s="1">
        <v>-0.3004</v>
      </c>
      <c r="T17" s="1">
        <v>-0.40960000000000002</v>
      </c>
      <c r="U17" s="1">
        <v>-0.4254</v>
      </c>
      <c r="V17" s="1">
        <v>-0.42380000000000001</v>
      </c>
      <c r="W17" s="1">
        <v>-0.59160000000000001</v>
      </c>
      <c r="X17" s="1">
        <v>-0.61399999999999999</v>
      </c>
      <c r="Y17" s="1">
        <v>-0.67420000000000002</v>
      </c>
      <c r="Z17" s="1">
        <v>-0.6704</v>
      </c>
      <c r="AA17" s="1">
        <v>-0.70660000000000001</v>
      </c>
      <c r="AB17" s="1">
        <v>-0.70130000000000003</v>
      </c>
      <c r="AC17" s="1">
        <v>-0.7258</v>
      </c>
      <c r="AD17" s="1">
        <v>-0.72019999999999995</v>
      </c>
      <c r="AE17" s="1">
        <v>-0.73760000000000003</v>
      </c>
      <c r="AF17" s="1">
        <v>-0.73260000000000003</v>
      </c>
      <c r="AG17" s="1">
        <v>-0.74550000000000005</v>
      </c>
      <c r="AH17" s="1">
        <v>-0.74119999999999997</v>
      </c>
      <c r="AI17" s="1">
        <v>-0.751</v>
      </c>
      <c r="AJ17" s="1">
        <v>-0.74750000000000005</v>
      </c>
      <c r="AK17" s="1">
        <v>-0.75509999999999999</v>
      </c>
      <c r="AL17" s="1">
        <v>-0.75239999999999996</v>
      </c>
      <c r="AM17" s="1">
        <v>-0.75239999999999996</v>
      </c>
      <c r="AN17" s="1">
        <v>-0.75239999999999996</v>
      </c>
      <c r="AO17" s="1">
        <v>-0.75239999999999996</v>
      </c>
      <c r="AP17" s="1">
        <v>-0.75239999999999996</v>
      </c>
      <c r="AQ17" s="1">
        <v>-0.75239999999999996</v>
      </c>
    </row>
    <row r="18" spans="1:43" x14ac:dyDescent="0.25">
      <c r="A18" s="1">
        <v>254</v>
      </c>
      <c r="B18" s="1">
        <v>5.6669999999999998</v>
      </c>
      <c r="C18" s="1">
        <v>-5.0179999999999998</v>
      </c>
      <c r="D18" s="1">
        <v>-5.0350000000000001</v>
      </c>
      <c r="E18" s="1">
        <v>-5.0380000000000003</v>
      </c>
      <c r="F18" s="1">
        <v>-5.0599999999999996</v>
      </c>
      <c r="G18" s="1">
        <v>-5.0609999999999999</v>
      </c>
      <c r="H18" s="1">
        <v>-5.0919999999999996</v>
      </c>
      <c r="I18" s="1">
        <v>-5.0919999999999996</v>
      </c>
      <c r="J18" s="1">
        <v>-5.1340000000000003</v>
      </c>
      <c r="K18" s="1">
        <v>-5.125</v>
      </c>
      <c r="L18" s="1">
        <v>-5.1710000000000003</v>
      </c>
      <c r="M18" s="1">
        <v>-5.1180000000000003</v>
      </c>
      <c r="N18" s="1">
        <v>-5.1319999999999997</v>
      </c>
      <c r="O18" s="1">
        <v>-4.9240000000000004</v>
      </c>
      <c r="P18" s="1">
        <v>-5.226</v>
      </c>
      <c r="Q18" s="1">
        <v>-4.8099999999999996</v>
      </c>
      <c r="R18" s="1">
        <v>-0.41949999999999998</v>
      </c>
      <c r="S18" s="1">
        <v>-0.46389999999999998</v>
      </c>
      <c r="T18" s="1">
        <v>-0.30059999999999998</v>
      </c>
      <c r="U18" s="1">
        <v>-0.40960000000000002</v>
      </c>
      <c r="V18" s="1">
        <v>-0.42509999999999998</v>
      </c>
      <c r="W18" s="1">
        <v>-0.42380000000000001</v>
      </c>
      <c r="X18" s="1">
        <v>-0.59130000000000005</v>
      </c>
      <c r="Y18" s="1">
        <v>-0.61380000000000001</v>
      </c>
      <c r="Z18" s="1">
        <v>-0.67390000000000005</v>
      </c>
      <c r="AA18" s="1">
        <v>-0.67010000000000003</v>
      </c>
      <c r="AB18" s="1">
        <v>-0.70620000000000005</v>
      </c>
      <c r="AC18" s="1">
        <v>-0.70099999999999996</v>
      </c>
      <c r="AD18" s="1">
        <v>-0.72540000000000004</v>
      </c>
      <c r="AE18" s="1">
        <v>-0.7198</v>
      </c>
      <c r="AF18" s="1">
        <v>-0.73709999999999998</v>
      </c>
      <c r="AG18" s="1">
        <v>-0.73209999999999997</v>
      </c>
      <c r="AH18" s="1">
        <v>-0.74490000000000001</v>
      </c>
      <c r="AI18" s="1">
        <v>-0.74070000000000003</v>
      </c>
      <c r="AJ18" s="1">
        <v>-0.75039999999999996</v>
      </c>
      <c r="AK18" s="1">
        <v>-0.747</v>
      </c>
      <c r="AL18" s="1">
        <v>-0.75429999999999997</v>
      </c>
      <c r="AM18" s="1">
        <v>-0.75429999999999997</v>
      </c>
      <c r="AN18" s="1">
        <v>-0.75429999999999997</v>
      </c>
      <c r="AO18" s="1">
        <v>-0.75429999999999997</v>
      </c>
      <c r="AP18" s="1">
        <v>-0.75429999999999997</v>
      </c>
      <c r="AQ18" s="1">
        <v>-0.75429999999999997</v>
      </c>
    </row>
    <row r="19" spans="1:43" x14ac:dyDescent="0.25">
      <c r="A19" s="1">
        <v>255</v>
      </c>
      <c r="B19" s="1">
        <v>6</v>
      </c>
      <c r="C19" s="1">
        <v>-5.0209999999999999</v>
      </c>
      <c r="D19" s="1">
        <v>-5.0229999999999997</v>
      </c>
      <c r="E19" s="1">
        <v>-5.0410000000000004</v>
      </c>
      <c r="F19" s="1">
        <v>-5.0410000000000004</v>
      </c>
      <c r="G19" s="1">
        <v>-5.0640000000000001</v>
      </c>
      <c r="H19" s="1">
        <v>-5.0640000000000001</v>
      </c>
      <c r="I19" s="1">
        <v>-5.0949999999999998</v>
      </c>
      <c r="J19" s="1">
        <v>-5.0940000000000003</v>
      </c>
      <c r="K19" s="1">
        <v>-5.1360000000000001</v>
      </c>
      <c r="L19" s="1">
        <v>-5.1269999999999998</v>
      </c>
      <c r="M19" s="1">
        <v>-5.173</v>
      </c>
      <c r="N19" s="1">
        <v>-5.12</v>
      </c>
      <c r="O19" s="1">
        <v>-5.1340000000000003</v>
      </c>
      <c r="P19" s="1">
        <v>-4.9249999999999998</v>
      </c>
      <c r="Q19" s="1">
        <v>-5.2279999999999998</v>
      </c>
      <c r="R19" s="1">
        <v>-4.8109999999999999</v>
      </c>
      <c r="S19" s="1">
        <v>-0.41959999999999997</v>
      </c>
      <c r="T19" s="1">
        <v>-0.46400000000000002</v>
      </c>
      <c r="U19" s="1">
        <v>-0.30070000000000002</v>
      </c>
      <c r="V19" s="1">
        <v>-0.40970000000000001</v>
      </c>
      <c r="W19" s="1">
        <v>-0.42480000000000001</v>
      </c>
      <c r="X19" s="1">
        <v>-0.42380000000000001</v>
      </c>
      <c r="Y19" s="1">
        <v>-0.59109999999999996</v>
      </c>
      <c r="Z19" s="1">
        <v>-0.61370000000000002</v>
      </c>
      <c r="AA19" s="1">
        <v>-0.67359999999999998</v>
      </c>
      <c r="AB19" s="1">
        <v>-0.66990000000000005</v>
      </c>
      <c r="AC19" s="1">
        <v>-0.70589999999999997</v>
      </c>
      <c r="AD19" s="1">
        <v>-0.70069999999999999</v>
      </c>
      <c r="AE19" s="1">
        <v>-0.72499999999999998</v>
      </c>
      <c r="AF19" s="1">
        <v>-0.71950000000000003</v>
      </c>
      <c r="AG19" s="1">
        <v>-0.73670000000000002</v>
      </c>
      <c r="AH19" s="1">
        <v>-0.73170000000000002</v>
      </c>
      <c r="AI19" s="1">
        <v>-0.74450000000000005</v>
      </c>
      <c r="AJ19" s="1">
        <v>-0.74019999999999997</v>
      </c>
      <c r="AK19" s="1">
        <v>-0.74990000000000001</v>
      </c>
      <c r="AL19" s="1">
        <v>-0.74660000000000004</v>
      </c>
      <c r="AM19" s="1">
        <v>-0.74660000000000004</v>
      </c>
      <c r="AN19" s="1">
        <v>-0.74660000000000004</v>
      </c>
      <c r="AO19" s="1">
        <v>-0.74660000000000004</v>
      </c>
      <c r="AP19" s="1">
        <v>-0.74660000000000004</v>
      </c>
      <c r="AQ19" s="1">
        <v>-0.74660000000000004</v>
      </c>
    </row>
    <row r="20" spans="1:43" x14ac:dyDescent="0.25">
      <c r="A20" s="1">
        <v>256</v>
      </c>
      <c r="B20" s="1">
        <v>6.3330000000000002</v>
      </c>
      <c r="C20" s="1">
        <v>-5.0140000000000002</v>
      </c>
      <c r="D20" s="1">
        <v>-5.0259999999999998</v>
      </c>
      <c r="E20" s="1">
        <v>-5.0279999999999996</v>
      </c>
      <c r="F20" s="1">
        <v>-5.0439999999999996</v>
      </c>
      <c r="G20" s="1">
        <v>-5.0449999999999999</v>
      </c>
      <c r="H20" s="1">
        <v>-5.0670000000000002</v>
      </c>
      <c r="I20" s="1">
        <v>-5.0670000000000002</v>
      </c>
      <c r="J20" s="1">
        <v>-5.0979999999999999</v>
      </c>
      <c r="K20" s="1">
        <v>-5.0970000000000004</v>
      </c>
      <c r="L20" s="1">
        <v>-5.1379999999999999</v>
      </c>
      <c r="M20" s="1">
        <v>-5.1289999999999996</v>
      </c>
      <c r="N20" s="1">
        <v>-5.1749999999999998</v>
      </c>
      <c r="O20" s="1">
        <v>-5.1210000000000004</v>
      </c>
      <c r="P20" s="1">
        <v>-5.1349999999999998</v>
      </c>
      <c r="Q20" s="1">
        <v>-4.9269999999999996</v>
      </c>
      <c r="R20" s="1">
        <v>-5.2290000000000001</v>
      </c>
      <c r="S20" s="1">
        <v>-4.8129999999999997</v>
      </c>
      <c r="T20" s="1">
        <v>-0.41980000000000001</v>
      </c>
      <c r="U20" s="1">
        <v>-0.46410000000000001</v>
      </c>
      <c r="V20" s="1">
        <v>-0.3009</v>
      </c>
      <c r="W20" s="1">
        <v>-0.40970000000000001</v>
      </c>
      <c r="X20" s="1">
        <v>-0.42459999999999998</v>
      </c>
      <c r="Y20" s="1">
        <v>-0.42380000000000001</v>
      </c>
      <c r="Z20" s="1">
        <v>-0.59089999999999998</v>
      </c>
      <c r="AA20" s="1">
        <v>-0.61360000000000003</v>
      </c>
      <c r="AB20" s="1">
        <v>-0.6734</v>
      </c>
      <c r="AC20" s="1">
        <v>-0.66969999999999996</v>
      </c>
      <c r="AD20" s="1">
        <v>-0.7056</v>
      </c>
      <c r="AE20" s="1">
        <v>-0.70040000000000002</v>
      </c>
      <c r="AF20" s="1">
        <v>-0.72470000000000001</v>
      </c>
      <c r="AG20" s="1">
        <v>-0.71919999999999995</v>
      </c>
      <c r="AH20" s="1">
        <v>-0.73640000000000005</v>
      </c>
      <c r="AI20" s="1">
        <v>-0.73140000000000005</v>
      </c>
      <c r="AJ20" s="1">
        <v>-0.74409999999999998</v>
      </c>
      <c r="AK20" s="1">
        <v>-0.7399</v>
      </c>
      <c r="AL20" s="1">
        <v>-0.74939999999999996</v>
      </c>
      <c r="AM20" s="1">
        <v>-0.74939999999999996</v>
      </c>
      <c r="AN20" s="1">
        <v>-0.74939999999999996</v>
      </c>
      <c r="AO20" s="1">
        <v>-0.74939999999999996</v>
      </c>
      <c r="AP20" s="1">
        <v>-0.74939999999999996</v>
      </c>
      <c r="AQ20" s="1">
        <v>-0.74939999999999996</v>
      </c>
    </row>
    <row r="21" spans="1:43" x14ac:dyDescent="0.25">
      <c r="A21" s="1">
        <v>257</v>
      </c>
      <c r="B21" s="1">
        <v>6.6669999999999998</v>
      </c>
      <c r="C21" s="1">
        <v>-5.016</v>
      </c>
      <c r="D21" s="1">
        <v>-5.0179999999999998</v>
      </c>
      <c r="E21" s="1">
        <v>-5.03</v>
      </c>
      <c r="F21" s="1">
        <v>-5.0309999999999997</v>
      </c>
      <c r="G21" s="1">
        <v>-5.0469999999999997</v>
      </c>
      <c r="H21" s="1">
        <v>-5.0469999999999997</v>
      </c>
      <c r="I21" s="1">
        <v>-5.07</v>
      </c>
      <c r="J21" s="1">
        <v>-5.069</v>
      </c>
      <c r="K21" s="1">
        <v>-5.0999999999999996</v>
      </c>
      <c r="L21" s="1">
        <v>-5.0979999999999999</v>
      </c>
      <c r="M21" s="1">
        <v>-5.14</v>
      </c>
      <c r="N21" s="1">
        <v>-5.13</v>
      </c>
      <c r="O21" s="1">
        <v>-5.1769999999999996</v>
      </c>
      <c r="P21" s="1">
        <v>-5.1230000000000002</v>
      </c>
      <c r="Q21" s="1">
        <v>-5.1369999999999996</v>
      </c>
      <c r="R21" s="1">
        <v>-4.9279999999999999</v>
      </c>
      <c r="S21" s="1">
        <v>-5.23</v>
      </c>
      <c r="T21" s="1">
        <v>-4.8140000000000001</v>
      </c>
      <c r="U21" s="1">
        <v>-0.4199</v>
      </c>
      <c r="V21" s="1">
        <v>-0.46410000000000001</v>
      </c>
      <c r="W21" s="1">
        <v>-0.30099999999999999</v>
      </c>
      <c r="X21" s="1">
        <v>-0.4098</v>
      </c>
      <c r="Y21" s="1">
        <v>-0.4244</v>
      </c>
      <c r="Z21" s="1">
        <v>-0.42380000000000001</v>
      </c>
      <c r="AA21" s="1">
        <v>-0.59079999999999999</v>
      </c>
      <c r="AB21" s="1">
        <v>-0.61350000000000005</v>
      </c>
      <c r="AC21" s="1">
        <v>-0.67320000000000002</v>
      </c>
      <c r="AD21" s="1">
        <v>-0.66949999999999998</v>
      </c>
      <c r="AE21" s="1">
        <v>-0.70540000000000003</v>
      </c>
      <c r="AF21" s="1">
        <v>-0.70020000000000004</v>
      </c>
      <c r="AG21" s="1">
        <v>-0.72440000000000004</v>
      </c>
      <c r="AH21" s="1">
        <v>-0.71889999999999998</v>
      </c>
      <c r="AI21" s="1">
        <v>-0.73609999999999998</v>
      </c>
      <c r="AJ21" s="1">
        <v>-0.73099999999999998</v>
      </c>
      <c r="AK21" s="1">
        <v>-0.74380000000000002</v>
      </c>
      <c r="AL21" s="1">
        <v>-0.73970000000000002</v>
      </c>
      <c r="AM21" s="1">
        <v>-0.73970000000000002</v>
      </c>
      <c r="AN21" s="1">
        <v>-0.73970000000000002</v>
      </c>
      <c r="AO21" s="1">
        <v>-0.73970000000000002</v>
      </c>
      <c r="AP21" s="1">
        <v>-0.73970000000000002</v>
      </c>
      <c r="AQ21" s="1">
        <v>-0.73970000000000002</v>
      </c>
    </row>
    <row r="22" spans="1:43" x14ac:dyDescent="0.25">
      <c r="A22" s="1">
        <v>258</v>
      </c>
      <c r="B22" s="1">
        <v>7</v>
      </c>
      <c r="C22" s="1">
        <v>-5.0110000000000001</v>
      </c>
      <c r="D22" s="1">
        <v>-5.0199999999999996</v>
      </c>
      <c r="E22" s="1">
        <v>-5.0209999999999999</v>
      </c>
      <c r="F22" s="1">
        <v>-5.0330000000000004</v>
      </c>
      <c r="G22" s="1">
        <v>-5.0330000000000004</v>
      </c>
      <c r="H22" s="1">
        <v>-5.05</v>
      </c>
      <c r="I22" s="1">
        <v>-5.0490000000000004</v>
      </c>
      <c r="J22" s="1">
        <v>-5.0720000000000001</v>
      </c>
      <c r="K22" s="1">
        <v>-5.0709999999999997</v>
      </c>
      <c r="L22" s="1">
        <v>-5.1020000000000003</v>
      </c>
      <c r="M22" s="1">
        <v>-5.0999999999999996</v>
      </c>
      <c r="N22" s="1">
        <v>-5.1420000000000003</v>
      </c>
      <c r="O22" s="1">
        <v>-5.1319999999999997</v>
      </c>
      <c r="P22" s="1">
        <v>-5.1779999999999999</v>
      </c>
      <c r="Q22" s="1">
        <v>-5.1239999999999997</v>
      </c>
      <c r="R22" s="1">
        <v>-5.1379999999999999</v>
      </c>
      <c r="S22" s="1">
        <v>-4.9290000000000003</v>
      </c>
      <c r="T22" s="1">
        <v>-5.2309999999999999</v>
      </c>
      <c r="U22" s="1">
        <v>-4.8140000000000001</v>
      </c>
      <c r="V22" s="1">
        <v>-0.42</v>
      </c>
      <c r="W22" s="1">
        <v>-0.4642</v>
      </c>
      <c r="X22" s="1">
        <v>-0.30109999999999998</v>
      </c>
      <c r="Y22" s="1">
        <v>-0.4098</v>
      </c>
      <c r="Z22" s="1">
        <v>-0.42420000000000002</v>
      </c>
      <c r="AA22" s="1">
        <v>-0.42380000000000001</v>
      </c>
      <c r="AB22" s="1">
        <v>-0.5907</v>
      </c>
      <c r="AC22" s="1">
        <v>-0.61339999999999995</v>
      </c>
      <c r="AD22" s="1">
        <v>-0.67300000000000004</v>
      </c>
      <c r="AE22" s="1">
        <v>-0.6694</v>
      </c>
      <c r="AF22" s="1">
        <v>-0.70520000000000005</v>
      </c>
      <c r="AG22" s="1">
        <v>-0.7</v>
      </c>
      <c r="AH22" s="1">
        <v>-0.72419999999999995</v>
      </c>
      <c r="AI22" s="1">
        <v>-0.71860000000000002</v>
      </c>
      <c r="AJ22" s="1">
        <v>-0.73580000000000001</v>
      </c>
      <c r="AK22" s="1">
        <v>-0.73080000000000001</v>
      </c>
      <c r="AL22" s="1">
        <v>-0.74329999999999996</v>
      </c>
      <c r="AM22" s="1">
        <v>-0.74329999999999996</v>
      </c>
      <c r="AN22" s="1">
        <v>-0.74329999999999996</v>
      </c>
      <c r="AO22" s="1">
        <v>-0.74329999999999996</v>
      </c>
      <c r="AP22" s="1">
        <v>-0.74329999999999996</v>
      </c>
      <c r="AQ22" s="1">
        <v>-0.74329999999999996</v>
      </c>
    </row>
    <row r="23" spans="1:43" x14ac:dyDescent="0.25">
      <c r="A23" s="1">
        <v>259</v>
      </c>
      <c r="B23" s="1">
        <v>7.3330000000000002</v>
      </c>
      <c r="C23" s="1">
        <v>-5.0129999999999999</v>
      </c>
      <c r="D23" s="1">
        <v>-5.0140000000000002</v>
      </c>
      <c r="E23" s="1">
        <v>-5.0229999999999997</v>
      </c>
      <c r="F23" s="1">
        <v>-5.0229999999999997</v>
      </c>
      <c r="G23" s="1">
        <v>-5.0359999999999996</v>
      </c>
      <c r="H23" s="1">
        <v>-5.0350000000000001</v>
      </c>
      <c r="I23" s="1">
        <v>-5.0519999999999996</v>
      </c>
      <c r="J23" s="1">
        <v>-5.0510000000000002</v>
      </c>
      <c r="K23" s="1">
        <v>-5.0730000000000004</v>
      </c>
      <c r="L23" s="1">
        <v>-5.0720000000000001</v>
      </c>
      <c r="M23" s="1">
        <v>-5.1029999999999998</v>
      </c>
      <c r="N23" s="1">
        <v>-5.101</v>
      </c>
      <c r="O23" s="1">
        <v>-5.1429999999999998</v>
      </c>
      <c r="P23" s="1">
        <v>-5.133</v>
      </c>
      <c r="Q23" s="1">
        <v>-5.1790000000000003</v>
      </c>
      <c r="R23" s="1">
        <v>-5.125</v>
      </c>
      <c r="S23" s="1">
        <v>-5.1390000000000002</v>
      </c>
      <c r="T23" s="1">
        <v>-4.93</v>
      </c>
      <c r="U23" s="1">
        <v>-5.2320000000000002</v>
      </c>
      <c r="V23" s="1">
        <v>-4.8150000000000004</v>
      </c>
      <c r="W23" s="1">
        <v>-0.42009999999999997</v>
      </c>
      <c r="X23" s="1">
        <v>-0.4642</v>
      </c>
      <c r="Y23" s="1">
        <v>-0.30109999999999998</v>
      </c>
      <c r="Z23" s="1">
        <v>-0.40989999999999999</v>
      </c>
      <c r="AA23" s="1">
        <v>-0.42409999999999998</v>
      </c>
      <c r="AB23" s="1">
        <v>-0.42380000000000001</v>
      </c>
      <c r="AC23" s="1">
        <v>-0.59050000000000002</v>
      </c>
      <c r="AD23" s="1">
        <v>-0.61329999999999996</v>
      </c>
      <c r="AE23" s="1">
        <v>-0.67290000000000005</v>
      </c>
      <c r="AF23" s="1">
        <v>-0.66930000000000001</v>
      </c>
      <c r="AG23" s="1">
        <v>-0.70509999999999995</v>
      </c>
      <c r="AH23" s="1">
        <v>-0.69979999999999998</v>
      </c>
      <c r="AI23" s="1">
        <v>-0.72399999999999998</v>
      </c>
      <c r="AJ23" s="1">
        <v>-0.71840000000000004</v>
      </c>
      <c r="AK23" s="1">
        <v>-0.73560000000000003</v>
      </c>
      <c r="AL23" s="1">
        <v>-0.73080000000000001</v>
      </c>
      <c r="AM23" s="1">
        <v>-0.73080000000000001</v>
      </c>
      <c r="AN23" s="1">
        <v>-0.73080000000000001</v>
      </c>
      <c r="AO23" s="1">
        <v>-0.73080000000000001</v>
      </c>
      <c r="AP23" s="1">
        <v>-0.73080000000000001</v>
      </c>
      <c r="AQ23" s="1">
        <v>-0.73080000000000001</v>
      </c>
    </row>
    <row r="24" spans="1:43" x14ac:dyDescent="0.25">
      <c r="A24" s="1">
        <v>260</v>
      </c>
      <c r="B24" s="1">
        <v>7.6669999999999998</v>
      </c>
      <c r="C24" s="1">
        <v>-5.008</v>
      </c>
      <c r="D24" s="1">
        <v>-5.016</v>
      </c>
      <c r="E24" s="1">
        <v>-5.016</v>
      </c>
      <c r="F24" s="1">
        <v>-5.0259999999999998</v>
      </c>
      <c r="G24" s="1">
        <v>-5.0250000000000004</v>
      </c>
      <c r="H24" s="1">
        <v>-5.0380000000000003</v>
      </c>
      <c r="I24" s="1">
        <v>-5.0369999999999999</v>
      </c>
      <c r="J24" s="1">
        <v>-5.0529999999999999</v>
      </c>
      <c r="K24" s="1">
        <v>-5.0519999999999996</v>
      </c>
      <c r="L24" s="1">
        <v>-5.0750000000000002</v>
      </c>
      <c r="M24" s="1">
        <v>-5.0739999999999998</v>
      </c>
      <c r="N24" s="1">
        <v>-5.1040000000000001</v>
      </c>
      <c r="O24" s="1">
        <v>-5.1020000000000003</v>
      </c>
      <c r="P24" s="1">
        <v>-5.1440000000000001</v>
      </c>
      <c r="Q24" s="1">
        <v>-5.1340000000000003</v>
      </c>
      <c r="R24" s="1">
        <v>-5.18</v>
      </c>
      <c r="S24" s="1">
        <v>-5.1260000000000003</v>
      </c>
      <c r="T24" s="1">
        <v>-5.14</v>
      </c>
      <c r="U24" s="1">
        <v>-4.931</v>
      </c>
      <c r="V24" s="1">
        <v>-5.2329999999999997</v>
      </c>
      <c r="W24" s="1">
        <v>-4.8159999999999998</v>
      </c>
      <c r="X24" s="1">
        <v>-0.42009999999999997</v>
      </c>
      <c r="Y24" s="1">
        <v>-0.46429999999999999</v>
      </c>
      <c r="Z24" s="1">
        <v>-0.30120000000000002</v>
      </c>
      <c r="AA24" s="1">
        <v>-0.40989999999999999</v>
      </c>
      <c r="AB24" s="1">
        <v>-0.42399999999999999</v>
      </c>
      <c r="AC24" s="1">
        <v>-0.42380000000000001</v>
      </c>
      <c r="AD24" s="1">
        <v>-0.59050000000000002</v>
      </c>
      <c r="AE24" s="1">
        <v>-0.61329999999999996</v>
      </c>
      <c r="AF24" s="1">
        <v>-0.67279999999999995</v>
      </c>
      <c r="AG24" s="1">
        <v>-0.66920000000000002</v>
      </c>
      <c r="AH24" s="1">
        <v>-0.70489999999999997</v>
      </c>
      <c r="AI24" s="1">
        <v>-0.69969999999999999</v>
      </c>
      <c r="AJ24" s="1">
        <v>-0.72389999999999999</v>
      </c>
      <c r="AK24" s="1">
        <v>-0.71830000000000005</v>
      </c>
      <c r="AL24" s="1">
        <v>-0.73519999999999996</v>
      </c>
      <c r="AM24" s="1">
        <v>-0.73519999999999996</v>
      </c>
      <c r="AN24" s="1">
        <v>-0.73519999999999996</v>
      </c>
      <c r="AO24" s="1">
        <v>-0.73519999999999996</v>
      </c>
      <c r="AP24" s="1">
        <v>-0.73519999999999996</v>
      </c>
      <c r="AQ24" s="1">
        <v>-0.73519999999999996</v>
      </c>
    </row>
    <row r="25" spans="1:43" x14ac:dyDescent="0.25">
      <c r="A25" s="1">
        <v>261</v>
      </c>
      <c r="B25" s="1">
        <v>8</v>
      </c>
      <c r="C25" s="1">
        <v>-5.01</v>
      </c>
      <c r="D25" s="1">
        <v>-5.0110000000000001</v>
      </c>
      <c r="E25" s="1">
        <v>-5.0179999999999998</v>
      </c>
      <c r="F25" s="1">
        <v>-5.0179999999999998</v>
      </c>
      <c r="G25" s="1">
        <v>-5.0279999999999996</v>
      </c>
      <c r="H25" s="1">
        <v>-5.0270000000000001</v>
      </c>
      <c r="I25" s="1">
        <v>-5.0389999999999997</v>
      </c>
      <c r="J25" s="1">
        <v>-5.0380000000000003</v>
      </c>
      <c r="K25" s="1">
        <v>-5.0549999999999997</v>
      </c>
      <c r="L25" s="1">
        <v>-5.0529999999999999</v>
      </c>
      <c r="M25" s="1">
        <v>-5.0759999999999996</v>
      </c>
      <c r="N25" s="1">
        <v>-5.0750000000000002</v>
      </c>
      <c r="O25" s="1">
        <v>-5.1059999999999999</v>
      </c>
      <c r="P25" s="1">
        <v>-5.1029999999999998</v>
      </c>
      <c r="Q25" s="1">
        <v>-5.1449999999999996</v>
      </c>
      <c r="R25" s="1">
        <v>-5.1349999999999998</v>
      </c>
      <c r="S25" s="1">
        <v>-5.181</v>
      </c>
      <c r="T25" s="1">
        <v>-5.1269999999999998</v>
      </c>
      <c r="U25" s="1">
        <v>-5.14</v>
      </c>
      <c r="V25" s="1">
        <v>-4.931</v>
      </c>
      <c r="W25" s="1">
        <v>-5.234</v>
      </c>
      <c r="X25" s="1">
        <v>-4.8170000000000002</v>
      </c>
      <c r="Y25" s="1">
        <v>-0.42020000000000002</v>
      </c>
      <c r="Z25" s="1">
        <v>-0.46429999999999999</v>
      </c>
      <c r="AA25" s="1">
        <v>-0.30120000000000002</v>
      </c>
      <c r="AB25" s="1">
        <v>-0.40989999999999999</v>
      </c>
      <c r="AC25" s="1">
        <v>-0.42399999999999999</v>
      </c>
      <c r="AD25" s="1">
        <v>-0.42380000000000001</v>
      </c>
      <c r="AE25" s="1">
        <v>-0.59040000000000004</v>
      </c>
      <c r="AF25" s="1">
        <v>-0.61319999999999997</v>
      </c>
      <c r="AG25" s="1">
        <v>-0.67269999999999996</v>
      </c>
      <c r="AH25" s="1">
        <v>-0.66910000000000003</v>
      </c>
      <c r="AI25" s="1">
        <v>-0.70479999999999998</v>
      </c>
      <c r="AJ25" s="1">
        <v>-0.69950000000000001</v>
      </c>
      <c r="AK25" s="1">
        <v>-0.72370000000000001</v>
      </c>
      <c r="AL25" s="1">
        <v>-0.71850000000000003</v>
      </c>
      <c r="AM25" s="1">
        <v>-0.71850000000000003</v>
      </c>
      <c r="AN25" s="1">
        <v>-0.71850000000000003</v>
      </c>
      <c r="AO25" s="1">
        <v>-0.71850000000000003</v>
      </c>
      <c r="AP25" s="1">
        <v>-0.71850000000000003</v>
      </c>
      <c r="AQ25" s="1">
        <v>-0.71850000000000003</v>
      </c>
    </row>
    <row r="26" spans="1:43" x14ac:dyDescent="0.25">
      <c r="A26" s="1">
        <v>262</v>
      </c>
      <c r="B26" s="1">
        <v>8.3330000000000002</v>
      </c>
      <c r="C26" s="1">
        <v>-5.0069999999999997</v>
      </c>
      <c r="D26" s="1">
        <v>-5.0119999999999996</v>
      </c>
      <c r="E26" s="1">
        <v>-5.0129999999999999</v>
      </c>
      <c r="F26" s="1">
        <v>-5.0199999999999996</v>
      </c>
      <c r="G26" s="1">
        <v>-5.0199999999999996</v>
      </c>
      <c r="H26" s="1">
        <v>-5.0289999999999999</v>
      </c>
      <c r="I26" s="1">
        <v>-5.0279999999999996</v>
      </c>
      <c r="J26" s="1">
        <v>-5.0410000000000004</v>
      </c>
      <c r="K26" s="1">
        <v>-5.0389999999999997</v>
      </c>
      <c r="L26" s="1">
        <v>-5.056</v>
      </c>
      <c r="M26" s="1">
        <v>-5.0549999999999997</v>
      </c>
      <c r="N26" s="1">
        <v>-5.077</v>
      </c>
      <c r="O26" s="1">
        <v>-5.0759999999999996</v>
      </c>
      <c r="P26" s="1">
        <v>-5.1059999999999999</v>
      </c>
      <c r="Q26" s="1">
        <v>-5.1040000000000001</v>
      </c>
      <c r="R26" s="1">
        <v>-5.1459999999999999</v>
      </c>
      <c r="S26" s="1">
        <v>-5.1360000000000001</v>
      </c>
      <c r="T26" s="1">
        <v>-5.1820000000000004</v>
      </c>
      <c r="U26" s="1">
        <v>-5.1269999999999998</v>
      </c>
      <c r="V26" s="1">
        <v>-5.141</v>
      </c>
      <c r="W26" s="1">
        <v>-4.9320000000000004</v>
      </c>
      <c r="X26" s="1">
        <v>-5.234</v>
      </c>
      <c r="Y26" s="1">
        <v>-4.8170000000000002</v>
      </c>
      <c r="Z26" s="1">
        <v>-0.42020000000000002</v>
      </c>
      <c r="AA26" s="1">
        <v>-0.46439999999999998</v>
      </c>
      <c r="AB26" s="1">
        <v>-0.30130000000000001</v>
      </c>
      <c r="AC26" s="1">
        <v>-0.41</v>
      </c>
      <c r="AD26" s="1">
        <v>-0.4239</v>
      </c>
      <c r="AE26" s="1">
        <v>-0.42380000000000001</v>
      </c>
      <c r="AF26" s="1">
        <v>-0.59030000000000005</v>
      </c>
      <c r="AG26" s="1">
        <v>-0.61309999999999998</v>
      </c>
      <c r="AH26" s="1">
        <v>-0.67259999999999998</v>
      </c>
      <c r="AI26" s="1">
        <v>-0.66900000000000004</v>
      </c>
      <c r="AJ26" s="1">
        <v>-0.70469999999999999</v>
      </c>
      <c r="AK26" s="1">
        <v>-0.69950000000000001</v>
      </c>
      <c r="AL26" s="1">
        <v>-0.72330000000000005</v>
      </c>
      <c r="AM26" s="1">
        <v>-0.72330000000000005</v>
      </c>
      <c r="AN26" s="1">
        <v>-0.72330000000000005</v>
      </c>
      <c r="AO26" s="1">
        <v>-0.72330000000000005</v>
      </c>
      <c r="AP26" s="1">
        <v>-0.72330000000000005</v>
      </c>
      <c r="AQ26" s="1">
        <v>-0.72330000000000005</v>
      </c>
    </row>
    <row r="27" spans="1:43" x14ac:dyDescent="0.25">
      <c r="A27" s="1">
        <v>263</v>
      </c>
      <c r="B27" s="1">
        <v>8.6669999999999998</v>
      </c>
      <c r="C27" s="1">
        <v>-5.008</v>
      </c>
      <c r="D27" s="1">
        <v>-5.0090000000000003</v>
      </c>
      <c r="E27" s="1">
        <v>-5.0149999999999997</v>
      </c>
      <c r="F27" s="1">
        <v>-5.0140000000000002</v>
      </c>
      <c r="G27" s="1">
        <v>-5.0220000000000002</v>
      </c>
      <c r="H27" s="1">
        <v>-5.0209999999999999</v>
      </c>
      <c r="I27" s="1">
        <v>-5.0309999999999997</v>
      </c>
      <c r="J27" s="1">
        <v>-5.03</v>
      </c>
      <c r="K27" s="1">
        <v>-5.0419999999999998</v>
      </c>
      <c r="L27" s="1">
        <v>-5.0410000000000004</v>
      </c>
      <c r="M27" s="1">
        <v>-5.0570000000000004</v>
      </c>
      <c r="N27" s="1">
        <v>-5.0549999999999997</v>
      </c>
      <c r="O27" s="1">
        <v>-5.0780000000000003</v>
      </c>
      <c r="P27" s="1">
        <v>-5.0759999999999996</v>
      </c>
      <c r="Q27" s="1">
        <v>-5.1070000000000002</v>
      </c>
      <c r="R27" s="1">
        <v>-5.1050000000000004</v>
      </c>
      <c r="S27" s="1">
        <v>-5.1470000000000002</v>
      </c>
      <c r="T27" s="1">
        <v>-5.1360000000000001</v>
      </c>
      <c r="U27" s="1">
        <v>-5.1820000000000004</v>
      </c>
      <c r="V27" s="1">
        <v>-5.1280000000000001</v>
      </c>
      <c r="W27" s="1">
        <v>-5.1420000000000003</v>
      </c>
      <c r="X27" s="1">
        <v>-4.9320000000000004</v>
      </c>
      <c r="Y27" s="1">
        <v>-5.2350000000000003</v>
      </c>
      <c r="Z27" s="1">
        <v>-4.8179999999999996</v>
      </c>
      <c r="AA27" s="1">
        <v>-0.42020000000000002</v>
      </c>
      <c r="AB27" s="1">
        <v>-0.46439999999999998</v>
      </c>
      <c r="AC27" s="1">
        <v>-0.30130000000000001</v>
      </c>
      <c r="AD27" s="1">
        <v>-0.41</v>
      </c>
      <c r="AE27" s="1">
        <v>-0.42380000000000001</v>
      </c>
      <c r="AF27" s="1">
        <v>-0.42380000000000001</v>
      </c>
      <c r="AG27" s="1">
        <v>-0.59030000000000005</v>
      </c>
      <c r="AH27" s="1">
        <v>-0.61309999999999998</v>
      </c>
      <c r="AI27" s="1">
        <v>-0.67259999999999998</v>
      </c>
      <c r="AJ27" s="1">
        <v>-0.66890000000000005</v>
      </c>
      <c r="AK27" s="1">
        <v>-0.7046</v>
      </c>
      <c r="AL27" s="1">
        <v>-0.69979999999999998</v>
      </c>
      <c r="AM27" s="1">
        <v>-0.69979999999999998</v>
      </c>
      <c r="AN27" s="1">
        <v>-0.69979999999999998</v>
      </c>
      <c r="AO27" s="1">
        <v>-0.69979999999999998</v>
      </c>
      <c r="AP27" s="1">
        <v>-0.69979999999999998</v>
      </c>
      <c r="AQ27" s="1">
        <v>-0.69979999999999998</v>
      </c>
    </row>
    <row r="28" spans="1:43" x14ac:dyDescent="0.25">
      <c r="A28" s="1">
        <v>264</v>
      </c>
      <c r="B28" s="1">
        <v>9</v>
      </c>
      <c r="C28" s="1">
        <v>-5.0049999999999999</v>
      </c>
      <c r="D28" s="1">
        <v>-5.01</v>
      </c>
      <c r="E28" s="1">
        <v>-5.01</v>
      </c>
      <c r="F28" s="1">
        <v>-5.016</v>
      </c>
      <c r="G28" s="1">
        <v>-5.016</v>
      </c>
      <c r="H28" s="1">
        <v>-5.0229999999999997</v>
      </c>
      <c r="I28" s="1">
        <v>-5.0220000000000002</v>
      </c>
      <c r="J28" s="1">
        <v>-5.032</v>
      </c>
      <c r="K28" s="1">
        <v>-5.0309999999999997</v>
      </c>
      <c r="L28" s="1">
        <v>-5.0430000000000001</v>
      </c>
      <c r="M28" s="1">
        <v>-5.0410000000000004</v>
      </c>
      <c r="N28" s="1">
        <v>-5.0579999999999998</v>
      </c>
      <c r="O28" s="1">
        <v>-5.056</v>
      </c>
      <c r="P28" s="1">
        <v>-5.0789999999999997</v>
      </c>
      <c r="Q28" s="1">
        <v>-5.077</v>
      </c>
      <c r="R28" s="1">
        <v>-5.1079999999999997</v>
      </c>
      <c r="S28" s="1">
        <v>-5.1059999999999999</v>
      </c>
      <c r="T28" s="1">
        <v>-5.1470000000000002</v>
      </c>
      <c r="U28" s="1">
        <v>-5.1369999999999996</v>
      </c>
      <c r="V28" s="1">
        <v>-5.1829999999999998</v>
      </c>
      <c r="W28" s="1">
        <v>-5.1280000000000001</v>
      </c>
      <c r="X28" s="1">
        <v>-5.1420000000000003</v>
      </c>
      <c r="Y28" s="1">
        <v>-4.9329999999999998</v>
      </c>
      <c r="Z28" s="1">
        <v>-5.2350000000000003</v>
      </c>
      <c r="AA28" s="1">
        <v>-4.8179999999999996</v>
      </c>
      <c r="AB28" s="1">
        <v>-0.42030000000000001</v>
      </c>
      <c r="AC28" s="1">
        <v>-0.46450000000000002</v>
      </c>
      <c r="AD28" s="1">
        <v>-0.30130000000000001</v>
      </c>
      <c r="AE28" s="1">
        <v>-0.41</v>
      </c>
      <c r="AF28" s="1">
        <v>-0.42380000000000001</v>
      </c>
      <c r="AG28" s="1">
        <v>-0.42380000000000001</v>
      </c>
      <c r="AH28" s="1">
        <v>-0.59019999999999995</v>
      </c>
      <c r="AI28" s="1">
        <v>-0.61299999999999999</v>
      </c>
      <c r="AJ28" s="1">
        <v>-0.67249999999999999</v>
      </c>
      <c r="AK28" s="1">
        <v>-0.66890000000000005</v>
      </c>
      <c r="AL28" s="1">
        <v>-0.70420000000000005</v>
      </c>
      <c r="AM28" s="1">
        <v>-0.70420000000000005</v>
      </c>
      <c r="AN28" s="1">
        <v>-0.70420000000000005</v>
      </c>
      <c r="AO28" s="1">
        <v>-0.70420000000000005</v>
      </c>
      <c r="AP28" s="1">
        <v>-0.70420000000000005</v>
      </c>
      <c r="AQ28" s="1">
        <v>-0.70420000000000005</v>
      </c>
    </row>
    <row r="29" spans="1:43" x14ac:dyDescent="0.25">
      <c r="A29" s="1">
        <v>265</v>
      </c>
      <c r="B29" s="1">
        <v>9.3330000000000002</v>
      </c>
      <c r="C29" s="1">
        <v>-5.0069999999999997</v>
      </c>
      <c r="D29" s="1">
        <v>-5.0069999999999997</v>
      </c>
      <c r="E29" s="1">
        <v>-5.0119999999999996</v>
      </c>
      <c r="F29" s="1">
        <v>-5.0119999999999996</v>
      </c>
      <c r="G29" s="1">
        <v>-5.0179999999999998</v>
      </c>
      <c r="H29" s="1">
        <v>-5.0170000000000003</v>
      </c>
      <c r="I29" s="1">
        <v>-5.024</v>
      </c>
      <c r="J29" s="1">
        <v>-5.0229999999999997</v>
      </c>
      <c r="K29" s="1">
        <v>-5.0330000000000004</v>
      </c>
      <c r="L29" s="1">
        <v>-5.0309999999999997</v>
      </c>
      <c r="M29" s="1">
        <v>-5.0439999999999996</v>
      </c>
      <c r="N29" s="1">
        <v>-5.0419999999999998</v>
      </c>
      <c r="O29" s="1">
        <v>-5.0590000000000002</v>
      </c>
      <c r="P29" s="1">
        <v>-5.0570000000000004</v>
      </c>
      <c r="Q29" s="1">
        <v>-5.0789999999999997</v>
      </c>
      <c r="R29" s="1">
        <v>-5.0780000000000003</v>
      </c>
      <c r="S29" s="1">
        <v>-5.109</v>
      </c>
      <c r="T29" s="1">
        <v>-5.1059999999999999</v>
      </c>
      <c r="U29" s="1">
        <v>-5.1479999999999997</v>
      </c>
      <c r="V29" s="1">
        <v>-5.1369999999999996</v>
      </c>
      <c r="W29" s="1">
        <v>-5.1829999999999998</v>
      </c>
      <c r="X29" s="1">
        <v>-5.1289999999999996</v>
      </c>
      <c r="Y29" s="1">
        <v>-5.1420000000000003</v>
      </c>
      <c r="Z29" s="1">
        <v>-4.9329999999999998</v>
      </c>
      <c r="AA29" s="1">
        <v>-5.2350000000000003</v>
      </c>
      <c r="AB29" s="1">
        <v>-4.8179999999999996</v>
      </c>
      <c r="AC29" s="1">
        <v>-0.42030000000000001</v>
      </c>
      <c r="AD29" s="1">
        <v>-0.46450000000000002</v>
      </c>
      <c r="AE29" s="1">
        <v>-0.30130000000000001</v>
      </c>
      <c r="AF29" s="1">
        <v>-0.41</v>
      </c>
      <c r="AG29" s="1">
        <v>-0.42370000000000002</v>
      </c>
      <c r="AH29" s="1">
        <v>-0.42380000000000001</v>
      </c>
      <c r="AI29" s="1">
        <v>-0.59009999999999996</v>
      </c>
      <c r="AJ29" s="1">
        <v>-0.61299999999999999</v>
      </c>
      <c r="AK29" s="1">
        <v>-0.67249999999999999</v>
      </c>
      <c r="AL29" s="1">
        <v>-0.6694</v>
      </c>
      <c r="AM29" s="1">
        <v>-0.6694</v>
      </c>
      <c r="AN29" s="1">
        <v>-0.6694</v>
      </c>
      <c r="AO29" s="1">
        <v>-0.6694</v>
      </c>
      <c r="AP29" s="1">
        <v>-0.6694</v>
      </c>
      <c r="AQ29" s="1">
        <v>-0.6694</v>
      </c>
    </row>
    <row r="30" spans="1:43" x14ac:dyDescent="0.25">
      <c r="A30" s="1">
        <v>266</v>
      </c>
      <c r="B30" s="1">
        <v>9.6669999999999998</v>
      </c>
      <c r="C30" s="1">
        <v>-5.0049999999999999</v>
      </c>
      <c r="D30" s="1">
        <v>-5.008</v>
      </c>
      <c r="E30" s="1">
        <v>-5.0090000000000003</v>
      </c>
      <c r="F30" s="1">
        <v>-5.0129999999999999</v>
      </c>
      <c r="G30" s="1">
        <v>-5.0129999999999999</v>
      </c>
      <c r="H30" s="1">
        <v>-5.0190000000000001</v>
      </c>
      <c r="I30" s="1">
        <v>-5.0179999999999998</v>
      </c>
      <c r="J30" s="1">
        <v>-5.0250000000000004</v>
      </c>
      <c r="K30" s="1">
        <v>-5.024</v>
      </c>
      <c r="L30" s="1">
        <v>-5.0339999999999998</v>
      </c>
      <c r="M30" s="1">
        <v>-5.032</v>
      </c>
      <c r="N30" s="1">
        <v>-5.0439999999999996</v>
      </c>
      <c r="O30" s="1">
        <v>-5.0430000000000001</v>
      </c>
      <c r="P30" s="1">
        <v>-5.0590000000000002</v>
      </c>
      <c r="Q30" s="1">
        <v>-5.0579999999999998</v>
      </c>
      <c r="R30" s="1">
        <v>-5.08</v>
      </c>
      <c r="S30" s="1">
        <v>-5.0780000000000003</v>
      </c>
      <c r="T30" s="1">
        <v>-5.109</v>
      </c>
      <c r="U30" s="1">
        <v>-5.1070000000000002</v>
      </c>
      <c r="V30" s="1">
        <v>-5.1479999999999997</v>
      </c>
      <c r="W30" s="1">
        <v>-5.1379999999999999</v>
      </c>
      <c r="X30" s="1">
        <v>-5.1840000000000002</v>
      </c>
      <c r="Y30" s="1">
        <v>-5.1289999999999996</v>
      </c>
      <c r="Z30" s="1">
        <v>-5.1429999999999998</v>
      </c>
      <c r="AA30" s="1">
        <v>-4.9340000000000002</v>
      </c>
      <c r="AB30" s="1">
        <v>-5.2359999999999998</v>
      </c>
      <c r="AC30" s="1">
        <v>-4.819</v>
      </c>
      <c r="AD30" s="1">
        <v>-0.42030000000000001</v>
      </c>
      <c r="AE30" s="1">
        <v>-0.46450000000000002</v>
      </c>
      <c r="AF30" s="1">
        <v>-0.3014</v>
      </c>
      <c r="AG30" s="1">
        <v>-0.41010000000000002</v>
      </c>
      <c r="AH30" s="1">
        <v>-0.42359999999999998</v>
      </c>
      <c r="AI30" s="1">
        <v>-0.42380000000000001</v>
      </c>
      <c r="AJ30" s="1">
        <v>-0.59009999999999996</v>
      </c>
      <c r="AK30" s="1">
        <v>-0.61309999999999998</v>
      </c>
      <c r="AL30" s="1">
        <v>-0.67210000000000003</v>
      </c>
      <c r="AM30" s="1">
        <v>-0.67210000000000003</v>
      </c>
      <c r="AN30" s="1">
        <v>-0.67210000000000003</v>
      </c>
      <c r="AO30" s="1">
        <v>-0.67210000000000003</v>
      </c>
      <c r="AP30" s="1">
        <v>-0.67210000000000003</v>
      </c>
      <c r="AQ30" s="1">
        <v>-0.67210000000000003</v>
      </c>
    </row>
    <row r="31" spans="1:43" x14ac:dyDescent="0.25">
      <c r="A31" s="1">
        <v>267</v>
      </c>
      <c r="B31" s="1">
        <v>10</v>
      </c>
      <c r="C31" s="1">
        <v>-5.0049999999999999</v>
      </c>
      <c r="D31" s="1">
        <v>-5.0060000000000002</v>
      </c>
      <c r="E31" s="1">
        <v>-5.01</v>
      </c>
      <c r="F31" s="1">
        <v>-5.01</v>
      </c>
      <c r="G31" s="1">
        <v>-5.0140000000000002</v>
      </c>
      <c r="H31" s="1">
        <v>-5.0140000000000002</v>
      </c>
      <c r="I31" s="1">
        <v>-5.0199999999999996</v>
      </c>
      <c r="J31" s="1">
        <v>-5.0190000000000001</v>
      </c>
      <c r="K31" s="1">
        <v>-5.0259999999999998</v>
      </c>
      <c r="L31" s="1">
        <v>-5.0250000000000004</v>
      </c>
      <c r="M31" s="1">
        <v>-5.0339999999999998</v>
      </c>
      <c r="N31" s="1">
        <v>-5.0330000000000004</v>
      </c>
      <c r="O31" s="1">
        <v>-5.0449999999999999</v>
      </c>
      <c r="P31" s="1">
        <v>-5.0430000000000001</v>
      </c>
      <c r="Q31" s="1">
        <v>-5.0599999999999996</v>
      </c>
      <c r="R31" s="1">
        <v>-5.0579999999999998</v>
      </c>
      <c r="S31" s="1">
        <v>-5.08</v>
      </c>
      <c r="T31" s="1">
        <v>-5.0789999999999997</v>
      </c>
      <c r="U31" s="1">
        <v>-5.109</v>
      </c>
      <c r="V31" s="1">
        <v>-5.1070000000000002</v>
      </c>
      <c r="W31" s="1">
        <v>-5.1479999999999997</v>
      </c>
      <c r="X31" s="1">
        <v>-5.1379999999999999</v>
      </c>
      <c r="Y31" s="1">
        <v>-5.1840000000000002</v>
      </c>
      <c r="Z31" s="1">
        <v>-5.13</v>
      </c>
      <c r="AA31" s="1">
        <v>-5.1429999999999998</v>
      </c>
      <c r="AB31" s="1">
        <v>-4.9340000000000002</v>
      </c>
      <c r="AC31" s="1">
        <v>-5.2359999999999998</v>
      </c>
      <c r="AD31" s="1">
        <v>-4.819</v>
      </c>
      <c r="AE31" s="1">
        <v>-0.42030000000000001</v>
      </c>
      <c r="AF31" s="1">
        <v>-0.46460000000000001</v>
      </c>
      <c r="AG31" s="1">
        <v>-0.3014</v>
      </c>
      <c r="AH31" s="1">
        <v>-0.41010000000000002</v>
      </c>
      <c r="AI31" s="1">
        <v>-0.42349999999999999</v>
      </c>
      <c r="AJ31" s="1">
        <v>-0.4239</v>
      </c>
      <c r="AK31" s="1">
        <v>-0.59019999999999995</v>
      </c>
      <c r="AL31" s="1">
        <v>-0.61380000000000001</v>
      </c>
      <c r="AM31" s="1">
        <v>-0.61380000000000001</v>
      </c>
      <c r="AN31" s="1">
        <v>-0.61380000000000001</v>
      </c>
      <c r="AO31" s="1">
        <v>-0.61380000000000001</v>
      </c>
      <c r="AP31" s="1">
        <v>-0.61380000000000001</v>
      </c>
      <c r="AQ31" s="1">
        <v>-0.61380000000000001</v>
      </c>
    </row>
    <row r="32" spans="1:43" x14ac:dyDescent="0.25">
      <c r="A32" s="1">
        <v>268</v>
      </c>
      <c r="B32" s="1">
        <v>10.33</v>
      </c>
      <c r="C32" s="1">
        <v>-5.0039999999999996</v>
      </c>
      <c r="D32" s="1">
        <v>-5.0069999999999997</v>
      </c>
      <c r="E32" s="1">
        <v>-5.0069999999999997</v>
      </c>
      <c r="F32" s="1">
        <v>-5.0110000000000001</v>
      </c>
      <c r="G32" s="1">
        <v>-5.0110000000000001</v>
      </c>
      <c r="H32" s="1">
        <v>-5.0149999999999997</v>
      </c>
      <c r="I32" s="1">
        <v>-5.0149999999999997</v>
      </c>
      <c r="J32" s="1">
        <v>-5.0209999999999999</v>
      </c>
      <c r="K32" s="1">
        <v>-5.0199999999999996</v>
      </c>
      <c r="L32" s="1">
        <v>-5.0270000000000001</v>
      </c>
      <c r="M32" s="1">
        <v>-5.0259999999999998</v>
      </c>
      <c r="N32" s="1">
        <v>-5.0350000000000001</v>
      </c>
      <c r="O32" s="1">
        <v>-5.0339999999999998</v>
      </c>
      <c r="P32" s="1">
        <v>-5.0460000000000003</v>
      </c>
      <c r="Q32" s="1">
        <v>-5.0439999999999996</v>
      </c>
      <c r="R32" s="1">
        <v>-5.0599999999999996</v>
      </c>
      <c r="S32" s="1">
        <v>-5.0590000000000002</v>
      </c>
      <c r="T32" s="1">
        <v>-5.0810000000000004</v>
      </c>
      <c r="U32" s="1">
        <v>-5.0789999999999997</v>
      </c>
      <c r="V32" s="1">
        <v>-5.1100000000000003</v>
      </c>
      <c r="W32" s="1">
        <v>-5.1070000000000002</v>
      </c>
      <c r="X32" s="1">
        <v>-5.149</v>
      </c>
      <c r="Y32" s="1">
        <v>-5.1390000000000002</v>
      </c>
      <c r="Z32" s="1">
        <v>-5.1840000000000002</v>
      </c>
      <c r="AA32" s="1">
        <v>-5.13</v>
      </c>
      <c r="AB32" s="1">
        <v>-5.1429999999999998</v>
      </c>
      <c r="AC32" s="1">
        <v>-4.9340000000000002</v>
      </c>
      <c r="AD32" s="1">
        <v>-5.2359999999999998</v>
      </c>
      <c r="AE32" s="1">
        <v>-4.819</v>
      </c>
      <c r="AF32" s="1">
        <v>-0.42030000000000001</v>
      </c>
      <c r="AG32" s="1">
        <v>-0.46460000000000001</v>
      </c>
      <c r="AH32" s="1">
        <v>-0.3014</v>
      </c>
      <c r="AI32" s="1">
        <v>-0.41010000000000002</v>
      </c>
      <c r="AJ32" s="1">
        <v>-0.4234</v>
      </c>
      <c r="AK32" s="1">
        <v>-0.4239</v>
      </c>
      <c r="AL32" s="1">
        <v>-0.59019999999999995</v>
      </c>
      <c r="AM32" s="1">
        <v>-0.59019999999999995</v>
      </c>
      <c r="AN32" s="1">
        <v>-0.59019999999999995</v>
      </c>
      <c r="AO32" s="1">
        <v>-0.59019999999999995</v>
      </c>
      <c r="AP32" s="1">
        <v>-0.59019999999999995</v>
      </c>
      <c r="AQ32" s="1">
        <v>-0.59019999999999995</v>
      </c>
    </row>
    <row r="33" spans="1:43" x14ac:dyDescent="0.25">
      <c r="A33" s="1">
        <v>269</v>
      </c>
      <c r="B33" s="1">
        <v>10.67</v>
      </c>
      <c r="C33" s="1">
        <v>-5.0049999999999999</v>
      </c>
      <c r="D33" s="1">
        <v>-5.0049999999999999</v>
      </c>
      <c r="E33" s="1">
        <v>-5.008</v>
      </c>
      <c r="F33" s="1">
        <v>-5.008</v>
      </c>
      <c r="G33" s="1">
        <v>-5.0119999999999996</v>
      </c>
      <c r="H33" s="1">
        <v>-5.0119999999999996</v>
      </c>
      <c r="I33" s="1">
        <v>-5.016</v>
      </c>
      <c r="J33" s="1">
        <v>-5.016</v>
      </c>
      <c r="K33" s="1">
        <v>-5.0209999999999999</v>
      </c>
      <c r="L33" s="1">
        <v>-5.0199999999999996</v>
      </c>
      <c r="M33" s="1">
        <v>-5.0270000000000001</v>
      </c>
      <c r="N33" s="1">
        <v>-5.0259999999999998</v>
      </c>
      <c r="O33" s="1">
        <v>-5.0359999999999996</v>
      </c>
      <c r="P33" s="1">
        <v>-5.0339999999999998</v>
      </c>
      <c r="Q33" s="1">
        <v>-5.0460000000000003</v>
      </c>
      <c r="R33" s="1">
        <v>-5.0439999999999996</v>
      </c>
      <c r="S33" s="1">
        <v>-5.0609999999999999</v>
      </c>
      <c r="T33" s="1">
        <v>-5.0590000000000002</v>
      </c>
      <c r="U33" s="1">
        <v>-5.0810000000000004</v>
      </c>
      <c r="V33" s="1">
        <v>-5.0789999999999997</v>
      </c>
      <c r="W33" s="1">
        <v>-5.1100000000000003</v>
      </c>
      <c r="X33" s="1">
        <v>-5.1079999999999997</v>
      </c>
      <c r="Y33" s="1">
        <v>-5.149</v>
      </c>
      <c r="Z33" s="1">
        <v>-5.1390000000000002</v>
      </c>
      <c r="AA33" s="1">
        <v>-5.1849999999999996</v>
      </c>
      <c r="AB33" s="1">
        <v>-5.13</v>
      </c>
      <c r="AC33" s="1">
        <v>-5.1429999999999998</v>
      </c>
      <c r="AD33" s="1">
        <v>-4.9340000000000002</v>
      </c>
      <c r="AE33" s="1">
        <v>-5.2359999999999998</v>
      </c>
      <c r="AF33" s="1">
        <v>-4.819</v>
      </c>
      <c r="AG33" s="1">
        <v>-0.42030000000000001</v>
      </c>
      <c r="AH33" s="1">
        <v>-0.46460000000000001</v>
      </c>
      <c r="AI33" s="1">
        <v>-0.3014</v>
      </c>
      <c r="AJ33" s="1">
        <v>-0.41010000000000002</v>
      </c>
      <c r="AK33" s="1">
        <v>-0.4234</v>
      </c>
      <c r="AL33" s="1">
        <v>-0.42420000000000002</v>
      </c>
      <c r="AM33" s="1">
        <v>-0.42420000000000002</v>
      </c>
      <c r="AN33" s="1">
        <v>-0.42420000000000002</v>
      </c>
      <c r="AO33" s="1">
        <v>-0.42420000000000002</v>
      </c>
      <c r="AP33" s="1">
        <v>-0.42420000000000002</v>
      </c>
      <c r="AQ33" s="1">
        <v>-0.42420000000000002</v>
      </c>
    </row>
    <row r="34" spans="1:43" x14ac:dyDescent="0.25">
      <c r="A34" s="1">
        <v>270</v>
      </c>
      <c r="B34" s="1">
        <v>11</v>
      </c>
      <c r="C34" s="1">
        <v>-5.0030000000000001</v>
      </c>
      <c r="D34" s="1">
        <v>-5.0060000000000002</v>
      </c>
      <c r="E34" s="1">
        <v>-5.0060000000000002</v>
      </c>
      <c r="F34" s="1">
        <v>-5.0090000000000003</v>
      </c>
      <c r="G34" s="1">
        <v>-5.0090000000000003</v>
      </c>
      <c r="H34" s="1">
        <v>-5.0129999999999999</v>
      </c>
      <c r="I34" s="1">
        <v>-5.0119999999999996</v>
      </c>
      <c r="J34" s="1">
        <v>-5.0170000000000003</v>
      </c>
      <c r="K34" s="1">
        <v>-5.016</v>
      </c>
      <c r="L34" s="1">
        <v>-5.0220000000000002</v>
      </c>
      <c r="M34" s="1">
        <v>-5.0209999999999999</v>
      </c>
      <c r="N34" s="1">
        <v>-5.0279999999999996</v>
      </c>
      <c r="O34" s="1">
        <v>-5.0270000000000001</v>
      </c>
      <c r="P34" s="1">
        <v>-5.0359999999999996</v>
      </c>
      <c r="Q34" s="1">
        <v>-5.0339999999999998</v>
      </c>
      <c r="R34" s="1">
        <v>-5.0469999999999997</v>
      </c>
      <c r="S34" s="1">
        <v>-5.0449999999999999</v>
      </c>
      <c r="T34" s="1">
        <v>-5.0609999999999999</v>
      </c>
      <c r="U34" s="1">
        <v>-5.0590000000000002</v>
      </c>
      <c r="V34" s="1">
        <v>-5.0810000000000004</v>
      </c>
      <c r="W34" s="1">
        <v>-5.08</v>
      </c>
      <c r="X34" s="1">
        <v>-5.1100000000000003</v>
      </c>
      <c r="Y34" s="1">
        <v>-5.1079999999999997</v>
      </c>
      <c r="Z34" s="1">
        <v>-5.149</v>
      </c>
      <c r="AA34" s="1">
        <v>-5.1390000000000002</v>
      </c>
      <c r="AB34" s="1">
        <v>-5.1849999999999996</v>
      </c>
      <c r="AC34" s="1">
        <v>-5.13</v>
      </c>
      <c r="AD34" s="1">
        <v>-5.1440000000000001</v>
      </c>
      <c r="AE34" s="1">
        <v>-4.9349999999999996</v>
      </c>
      <c r="AF34" s="1">
        <v>-5.2359999999999998</v>
      </c>
      <c r="AG34" s="1">
        <v>-4.82</v>
      </c>
      <c r="AH34" s="1">
        <v>-0.42030000000000001</v>
      </c>
      <c r="AI34" s="1">
        <v>-0.4647</v>
      </c>
      <c r="AJ34" s="1">
        <v>-0.3014</v>
      </c>
      <c r="AK34" s="1">
        <v>-0.41010000000000002</v>
      </c>
      <c r="AL34" s="1">
        <v>-0.42499999999999999</v>
      </c>
      <c r="AM34" s="1">
        <v>-0.42499999999999999</v>
      </c>
      <c r="AN34" s="1">
        <v>-0.42499999999999999</v>
      </c>
      <c r="AO34" s="1">
        <v>-0.42499999999999999</v>
      </c>
      <c r="AP34" s="1">
        <v>-0.42499999999999999</v>
      </c>
      <c r="AQ34" s="1">
        <v>-0.42499999999999999</v>
      </c>
    </row>
    <row r="35" spans="1:43" x14ac:dyDescent="0.25">
      <c r="A35" s="1">
        <v>271</v>
      </c>
      <c r="B35" s="1">
        <v>11.33</v>
      </c>
      <c r="C35" s="1">
        <v>-5.0039999999999996</v>
      </c>
      <c r="D35" s="1">
        <v>-5.0039999999999996</v>
      </c>
      <c r="E35" s="1">
        <v>-5.0069999999999997</v>
      </c>
      <c r="F35" s="1">
        <v>-5.0069999999999997</v>
      </c>
      <c r="G35" s="1">
        <v>-5.01</v>
      </c>
      <c r="H35" s="1">
        <v>-5.01</v>
      </c>
      <c r="I35" s="1">
        <v>-5.0129999999999999</v>
      </c>
      <c r="J35" s="1">
        <v>-5.0129999999999999</v>
      </c>
      <c r="K35" s="1">
        <v>-5.0170000000000003</v>
      </c>
      <c r="L35" s="1">
        <v>-5.0170000000000003</v>
      </c>
      <c r="M35" s="1">
        <v>-5.0220000000000002</v>
      </c>
      <c r="N35" s="1">
        <v>-5.0209999999999999</v>
      </c>
      <c r="O35" s="1">
        <v>-5.0279999999999996</v>
      </c>
      <c r="P35" s="1">
        <v>-5.0270000000000001</v>
      </c>
      <c r="Q35" s="1">
        <v>-5.0359999999999996</v>
      </c>
      <c r="R35" s="1">
        <v>-5.0350000000000001</v>
      </c>
      <c r="S35" s="1">
        <v>-5.0469999999999997</v>
      </c>
      <c r="T35" s="1">
        <v>-5.0449999999999999</v>
      </c>
      <c r="U35" s="1">
        <v>-5.0609999999999999</v>
      </c>
      <c r="V35" s="1">
        <v>-5.0599999999999996</v>
      </c>
      <c r="W35" s="1">
        <v>-5.0819999999999999</v>
      </c>
      <c r="X35" s="1">
        <v>-5.08</v>
      </c>
      <c r="Y35" s="1">
        <v>-5.1109999999999998</v>
      </c>
      <c r="Z35" s="1">
        <v>-5.1079999999999997</v>
      </c>
      <c r="AA35" s="1">
        <v>-5.149</v>
      </c>
      <c r="AB35" s="1">
        <v>-5.1390000000000002</v>
      </c>
      <c r="AC35" s="1">
        <v>-5.1849999999999996</v>
      </c>
      <c r="AD35" s="1">
        <v>-5.1310000000000002</v>
      </c>
      <c r="AE35" s="1">
        <v>-5.1440000000000001</v>
      </c>
      <c r="AF35" s="1">
        <v>-4.9349999999999996</v>
      </c>
      <c r="AG35" s="1">
        <v>-5.2370000000000001</v>
      </c>
      <c r="AH35" s="1">
        <v>-4.82</v>
      </c>
      <c r="AI35" s="1">
        <v>-0.42030000000000001</v>
      </c>
      <c r="AJ35" s="1">
        <v>-0.4647</v>
      </c>
      <c r="AK35" s="1">
        <v>-0.30159999999999998</v>
      </c>
      <c r="AL35" s="1">
        <v>-0.4083</v>
      </c>
      <c r="AM35" s="1">
        <v>-0.4083</v>
      </c>
      <c r="AN35" s="1">
        <v>-0.4083</v>
      </c>
      <c r="AO35" s="1">
        <v>-0.4083</v>
      </c>
      <c r="AP35" s="1">
        <v>-0.4083</v>
      </c>
      <c r="AQ35" s="1">
        <v>-0.4083</v>
      </c>
    </row>
    <row r="36" spans="1:43" x14ac:dyDescent="0.25">
      <c r="A36" s="1">
        <v>272</v>
      </c>
      <c r="B36" s="1">
        <v>11.67</v>
      </c>
      <c r="C36" s="1">
        <v>-5.0030000000000001</v>
      </c>
      <c r="D36" s="1">
        <v>-5.0049999999999999</v>
      </c>
      <c r="E36" s="1">
        <v>-5.0049999999999999</v>
      </c>
      <c r="F36" s="1">
        <v>-5.008</v>
      </c>
      <c r="G36" s="1">
        <v>-5.008</v>
      </c>
      <c r="H36" s="1">
        <v>-5.0110000000000001</v>
      </c>
      <c r="I36" s="1">
        <v>-5.01</v>
      </c>
      <c r="J36" s="1">
        <v>-5.0140000000000002</v>
      </c>
      <c r="K36" s="1">
        <v>-5.0129999999999999</v>
      </c>
      <c r="L36" s="1">
        <v>-5.0179999999999998</v>
      </c>
      <c r="M36" s="1">
        <v>-5.0170000000000003</v>
      </c>
      <c r="N36" s="1">
        <v>-5.0229999999999997</v>
      </c>
      <c r="O36" s="1">
        <v>-5.0220000000000002</v>
      </c>
      <c r="P36" s="1">
        <v>-5.0289999999999999</v>
      </c>
      <c r="Q36" s="1">
        <v>-5.0279999999999996</v>
      </c>
      <c r="R36" s="1">
        <v>-5.0369999999999999</v>
      </c>
      <c r="S36" s="1">
        <v>-5.0350000000000001</v>
      </c>
      <c r="T36" s="1">
        <v>-5.0469999999999997</v>
      </c>
      <c r="U36" s="1">
        <v>-5.0449999999999999</v>
      </c>
      <c r="V36" s="1">
        <v>-5.0620000000000003</v>
      </c>
      <c r="W36" s="1">
        <v>-5.0599999999999996</v>
      </c>
      <c r="X36" s="1">
        <v>-5.0819999999999999</v>
      </c>
      <c r="Y36" s="1">
        <v>-5.08</v>
      </c>
      <c r="Z36" s="1">
        <v>-5.1109999999999998</v>
      </c>
      <c r="AA36" s="1">
        <v>-5.1079999999999997</v>
      </c>
      <c r="AB36" s="1">
        <v>-5.15</v>
      </c>
      <c r="AC36" s="1">
        <v>-5.14</v>
      </c>
      <c r="AD36" s="1">
        <v>-5.1849999999999996</v>
      </c>
      <c r="AE36" s="1">
        <v>-5.1310000000000002</v>
      </c>
      <c r="AF36" s="1">
        <v>-5.1440000000000001</v>
      </c>
      <c r="AG36" s="1">
        <v>-4.9349999999999996</v>
      </c>
      <c r="AH36" s="1">
        <v>-5.2370000000000001</v>
      </c>
      <c r="AI36" s="1">
        <v>-4.82</v>
      </c>
      <c r="AJ36" s="1">
        <v>-0.42030000000000001</v>
      </c>
      <c r="AK36" s="1">
        <v>-0.46429999999999999</v>
      </c>
      <c r="AL36" s="1">
        <v>-0.30470000000000003</v>
      </c>
      <c r="AM36" s="1">
        <v>-0.30470000000000003</v>
      </c>
      <c r="AN36" s="1">
        <v>-0.30470000000000003</v>
      </c>
      <c r="AO36" s="1">
        <v>-0.30470000000000003</v>
      </c>
      <c r="AP36" s="1">
        <v>-0.30470000000000003</v>
      </c>
      <c r="AQ36" s="1">
        <v>-0.30470000000000003</v>
      </c>
    </row>
    <row r="37" spans="1:43" x14ac:dyDescent="0.25">
      <c r="A37" s="1">
        <v>273</v>
      </c>
      <c r="B37" s="1">
        <v>12</v>
      </c>
      <c r="C37" s="1">
        <v>-5.0030000000000001</v>
      </c>
      <c r="D37" s="1">
        <v>-5.0039999999999996</v>
      </c>
      <c r="E37" s="1">
        <v>-5.0060000000000002</v>
      </c>
      <c r="F37" s="1">
        <v>-5.0060000000000002</v>
      </c>
      <c r="G37" s="1">
        <v>-5.008</v>
      </c>
      <c r="H37" s="1">
        <v>-5.008</v>
      </c>
      <c r="I37" s="1">
        <v>-5.0110000000000001</v>
      </c>
      <c r="J37" s="1">
        <v>-5.0110000000000001</v>
      </c>
      <c r="K37" s="1">
        <v>-5.0140000000000002</v>
      </c>
      <c r="L37" s="1">
        <v>-5.0140000000000002</v>
      </c>
      <c r="M37" s="1">
        <v>-5.0179999999999998</v>
      </c>
      <c r="N37" s="1">
        <v>-5.0179999999999998</v>
      </c>
      <c r="O37" s="1">
        <v>-5.0229999999999997</v>
      </c>
      <c r="P37" s="1">
        <v>-5.0220000000000002</v>
      </c>
      <c r="Q37" s="1">
        <v>-5.0289999999999999</v>
      </c>
      <c r="R37" s="1">
        <v>-5.0279999999999996</v>
      </c>
      <c r="S37" s="1">
        <v>-5.0369999999999999</v>
      </c>
      <c r="T37" s="1">
        <v>-5.0350000000000001</v>
      </c>
      <c r="U37" s="1">
        <v>-5.0469999999999997</v>
      </c>
      <c r="V37" s="1">
        <v>-5.0460000000000003</v>
      </c>
      <c r="W37" s="1">
        <v>-5.0620000000000003</v>
      </c>
      <c r="X37" s="1">
        <v>-5.0599999999999996</v>
      </c>
      <c r="Y37" s="1">
        <v>-5.0819999999999999</v>
      </c>
      <c r="Z37" s="1">
        <v>-5.08</v>
      </c>
      <c r="AA37" s="1">
        <v>-5.1109999999999998</v>
      </c>
      <c r="AB37" s="1">
        <v>-5.109</v>
      </c>
      <c r="AC37" s="1">
        <v>-5.15</v>
      </c>
      <c r="AD37" s="1">
        <v>-5.14</v>
      </c>
      <c r="AE37" s="1">
        <v>-5.1849999999999996</v>
      </c>
      <c r="AF37" s="1">
        <v>-5.1310000000000002</v>
      </c>
      <c r="AG37" s="1">
        <v>-5.1440000000000001</v>
      </c>
      <c r="AH37" s="1">
        <v>-4.9349999999999996</v>
      </c>
      <c r="AI37" s="1">
        <v>-5.2380000000000004</v>
      </c>
      <c r="AJ37" s="1">
        <v>-4.819</v>
      </c>
      <c r="AK37" s="1">
        <v>-0.42009999999999997</v>
      </c>
      <c r="AL37" s="1">
        <v>-0.45850000000000002</v>
      </c>
      <c r="AM37" s="1">
        <v>-0.45850000000000002</v>
      </c>
      <c r="AN37" s="1">
        <v>-0.45850000000000002</v>
      </c>
      <c r="AO37" s="1">
        <v>-0.45850000000000002</v>
      </c>
      <c r="AP37" s="1">
        <v>-0.45850000000000002</v>
      </c>
      <c r="AQ37" s="1">
        <v>-0.45850000000000002</v>
      </c>
    </row>
    <row r="38" spans="1:43" x14ac:dyDescent="0.25">
      <c r="A38" s="1">
        <v>274</v>
      </c>
      <c r="B38" s="1">
        <v>12.33</v>
      </c>
      <c r="C38" s="1">
        <v>-5.0030000000000001</v>
      </c>
      <c r="D38" s="1">
        <v>-5.0039999999999996</v>
      </c>
      <c r="E38" s="1">
        <v>-5.0039999999999996</v>
      </c>
      <c r="F38" s="1">
        <v>-5.0060000000000002</v>
      </c>
      <c r="G38" s="1">
        <v>-5.0069999999999997</v>
      </c>
      <c r="H38" s="1">
        <v>-5.0090000000000003</v>
      </c>
      <c r="I38" s="1">
        <v>-5.0090000000000003</v>
      </c>
      <c r="J38" s="1">
        <v>-5.0119999999999996</v>
      </c>
      <c r="K38" s="1">
        <v>-5.0110000000000001</v>
      </c>
      <c r="L38" s="1">
        <v>-5.0149999999999997</v>
      </c>
      <c r="M38" s="1">
        <v>-5.0140000000000002</v>
      </c>
      <c r="N38" s="1">
        <v>-5.0190000000000001</v>
      </c>
      <c r="O38" s="1">
        <v>-5.0179999999999998</v>
      </c>
      <c r="P38" s="1">
        <v>-5.0229999999999997</v>
      </c>
      <c r="Q38" s="1">
        <v>-5.0220000000000002</v>
      </c>
      <c r="R38" s="1">
        <v>-5.0289999999999999</v>
      </c>
      <c r="S38" s="1">
        <v>-5.0279999999999996</v>
      </c>
      <c r="T38" s="1">
        <v>-5.0369999999999999</v>
      </c>
      <c r="U38" s="1">
        <v>-5.0359999999999996</v>
      </c>
      <c r="V38" s="1">
        <v>-5.048</v>
      </c>
      <c r="W38" s="1">
        <v>-5.0460000000000003</v>
      </c>
      <c r="X38" s="1">
        <v>-5.0620000000000003</v>
      </c>
      <c r="Y38" s="1">
        <v>-5.0599999999999996</v>
      </c>
      <c r="Z38" s="1">
        <v>-5.0819999999999999</v>
      </c>
      <c r="AA38" s="1">
        <v>-5.0810000000000004</v>
      </c>
      <c r="AB38" s="1">
        <v>-5.1109999999999998</v>
      </c>
      <c r="AC38" s="1">
        <v>-5.109</v>
      </c>
      <c r="AD38" s="1">
        <v>-5.15</v>
      </c>
      <c r="AE38" s="1">
        <v>-5.14</v>
      </c>
      <c r="AF38" s="1">
        <v>-5.1859999999999999</v>
      </c>
      <c r="AG38" s="1">
        <v>-5.1310000000000002</v>
      </c>
      <c r="AH38" s="1">
        <v>-5.1440000000000001</v>
      </c>
      <c r="AI38" s="1">
        <v>-4.9329999999999998</v>
      </c>
      <c r="AJ38" s="1">
        <v>-5.2380000000000004</v>
      </c>
      <c r="AK38" s="1">
        <v>-4.8120000000000003</v>
      </c>
      <c r="AL38" s="1">
        <v>-0.42409999999999998</v>
      </c>
      <c r="AM38" s="1">
        <v>-0.42409999999999998</v>
      </c>
      <c r="AN38" s="1">
        <v>-0.42409999999999998</v>
      </c>
      <c r="AO38" s="1">
        <v>-0.42409999999999998</v>
      </c>
      <c r="AP38" s="1">
        <v>-0.42409999999999998</v>
      </c>
      <c r="AQ38" s="1">
        <v>-0.42409999999999998</v>
      </c>
    </row>
    <row r="39" spans="1:43" x14ac:dyDescent="0.25">
      <c r="A39" s="1">
        <v>237</v>
      </c>
      <c r="B39" s="1">
        <v>12.67</v>
      </c>
      <c r="C39" s="1">
        <v>-4.9960000000000004</v>
      </c>
      <c r="D39" s="1">
        <v>-5.0119999999999996</v>
      </c>
      <c r="E39" s="1">
        <v>-4.9950000000000001</v>
      </c>
      <c r="F39" s="1">
        <v>-5.0170000000000003</v>
      </c>
      <c r="G39" s="1">
        <v>-4.9930000000000003</v>
      </c>
      <c r="H39" s="1">
        <v>-5.0229999999999997</v>
      </c>
      <c r="I39" s="1">
        <v>-4.992</v>
      </c>
      <c r="J39" s="1">
        <v>-5.0289999999999999</v>
      </c>
      <c r="K39" s="1">
        <v>-4.99</v>
      </c>
      <c r="L39" s="1">
        <v>-5.0369999999999999</v>
      </c>
      <c r="M39" s="1">
        <v>-4.9870000000000001</v>
      </c>
      <c r="N39" s="1">
        <v>-5.0460000000000003</v>
      </c>
      <c r="O39" s="1">
        <v>-4.9829999999999997</v>
      </c>
      <c r="P39" s="1">
        <v>-5.0579999999999998</v>
      </c>
      <c r="Q39" s="1">
        <v>-4.9790000000000001</v>
      </c>
      <c r="R39" s="1">
        <v>-5.0720000000000001</v>
      </c>
      <c r="S39" s="1">
        <v>-4.9740000000000002</v>
      </c>
      <c r="T39" s="1">
        <v>-5.09</v>
      </c>
      <c r="U39" s="1">
        <v>-4.9669999999999996</v>
      </c>
      <c r="V39" s="1">
        <v>-5.1130000000000004</v>
      </c>
      <c r="W39" s="1">
        <v>-4.96</v>
      </c>
      <c r="X39" s="1">
        <v>-5.1429999999999998</v>
      </c>
      <c r="Y39" s="1">
        <v>-4.952</v>
      </c>
      <c r="Z39" s="1">
        <v>-5.1829999999999998</v>
      </c>
      <c r="AA39" s="1">
        <v>-4.9429999999999996</v>
      </c>
      <c r="AB39" s="1">
        <v>-5.2370000000000001</v>
      </c>
      <c r="AC39" s="1">
        <v>-4.9329999999999998</v>
      </c>
      <c r="AD39" s="1">
        <v>-5.31</v>
      </c>
      <c r="AE39" s="1">
        <v>-4.9180000000000001</v>
      </c>
      <c r="AF39" s="1">
        <v>-5.407</v>
      </c>
      <c r="AG39" s="1">
        <v>-4.875</v>
      </c>
      <c r="AH39" s="1">
        <v>-5.51</v>
      </c>
      <c r="AI39" s="1">
        <v>-4.6870000000000003</v>
      </c>
      <c r="AJ39" s="1">
        <v>-5.5540000000000003</v>
      </c>
      <c r="AK39" s="1">
        <v>-4.2279999999999998</v>
      </c>
      <c r="AL39" s="1">
        <v>-6.35</v>
      </c>
      <c r="AM39" s="1">
        <v>-6.35</v>
      </c>
      <c r="AN39" s="1">
        <v>-6.35</v>
      </c>
      <c r="AO39" s="1">
        <v>-6.35</v>
      </c>
      <c r="AP39" s="1">
        <v>-6.35</v>
      </c>
      <c r="AQ39" s="1">
        <v>-6.35</v>
      </c>
    </row>
    <row r="40" spans="1:43" x14ac:dyDescent="0.25">
      <c r="A40" s="1">
        <v>1184</v>
      </c>
      <c r="B40" s="1">
        <v>12.93</v>
      </c>
      <c r="C40" s="1">
        <v>-5.0019999999999998</v>
      </c>
      <c r="D40" s="1">
        <v>-5.0039999999999996</v>
      </c>
      <c r="E40" s="1">
        <v>-5.0039999999999996</v>
      </c>
      <c r="F40" s="1">
        <v>-5.0049999999999999</v>
      </c>
      <c r="G40" s="1">
        <v>-5.0060000000000002</v>
      </c>
      <c r="H40" s="1">
        <v>-5.008</v>
      </c>
      <c r="I40" s="1">
        <v>-5.008</v>
      </c>
      <c r="J40" s="1">
        <v>-5.01</v>
      </c>
      <c r="K40" s="1">
        <v>-5.01</v>
      </c>
      <c r="L40" s="1">
        <v>-5.0119999999999996</v>
      </c>
      <c r="M40" s="1">
        <v>-5.0129999999999999</v>
      </c>
      <c r="N40" s="1">
        <v>-5.0149999999999997</v>
      </c>
      <c r="O40" s="1">
        <v>-5.016</v>
      </c>
      <c r="P40" s="1">
        <v>-5.0190000000000001</v>
      </c>
      <c r="Q40" s="1">
        <v>-5.0190000000000001</v>
      </c>
      <c r="R40" s="1">
        <v>-5.024</v>
      </c>
      <c r="S40" s="1">
        <v>-5.024</v>
      </c>
      <c r="T40" s="1">
        <v>-5.03</v>
      </c>
      <c r="U40" s="1">
        <v>-5.03</v>
      </c>
      <c r="V40" s="1">
        <v>-5.0369999999999999</v>
      </c>
      <c r="W40" s="1">
        <v>-5.0380000000000003</v>
      </c>
      <c r="X40" s="1">
        <v>-5.0469999999999997</v>
      </c>
      <c r="Y40" s="1">
        <v>-5.0490000000000004</v>
      </c>
      <c r="Z40" s="1">
        <v>-5.0620000000000003</v>
      </c>
      <c r="AA40" s="1">
        <v>-5.0650000000000004</v>
      </c>
      <c r="AB40" s="1">
        <v>-5.0819999999999999</v>
      </c>
      <c r="AC40" s="1">
        <v>-5.0880000000000001</v>
      </c>
      <c r="AD40" s="1">
        <v>-5.1109999999999998</v>
      </c>
      <c r="AE40" s="1">
        <v>-5.12</v>
      </c>
      <c r="AF40" s="1">
        <v>-5.149</v>
      </c>
      <c r="AG40" s="1">
        <v>-5.1559999999999997</v>
      </c>
      <c r="AH40" s="1">
        <v>-5.1820000000000004</v>
      </c>
      <c r="AI40" s="1">
        <v>-5.1470000000000002</v>
      </c>
      <c r="AJ40" s="1">
        <v>-5.1269999999999998</v>
      </c>
      <c r="AK40" s="1">
        <v>-4.9109999999999996</v>
      </c>
      <c r="AL40" s="1">
        <v>-5.3310000000000004</v>
      </c>
      <c r="AM40" s="1">
        <v>-5.3310000000000004</v>
      </c>
      <c r="AN40" s="1">
        <v>-5.3310000000000004</v>
      </c>
      <c r="AO40" s="1">
        <v>-5.3310000000000004</v>
      </c>
      <c r="AP40" s="1">
        <v>-5.3310000000000004</v>
      </c>
      <c r="AQ40" s="1">
        <v>-5.3310000000000004</v>
      </c>
    </row>
    <row r="41" spans="1:43" x14ac:dyDescent="0.25">
      <c r="A41" s="1">
        <v>1185</v>
      </c>
      <c r="B41" s="1">
        <v>13.23</v>
      </c>
      <c r="C41" s="1">
        <v>-5.0019999999999998</v>
      </c>
      <c r="D41" s="1">
        <v>-5.0030000000000001</v>
      </c>
      <c r="E41" s="1">
        <v>-5.0039999999999996</v>
      </c>
      <c r="F41" s="1">
        <v>-5.0049999999999999</v>
      </c>
      <c r="G41" s="1">
        <v>-5.0060000000000002</v>
      </c>
      <c r="H41" s="1">
        <v>-5.0060000000000002</v>
      </c>
      <c r="I41" s="1">
        <v>-5.008</v>
      </c>
      <c r="J41" s="1">
        <v>-5.008</v>
      </c>
      <c r="K41" s="1">
        <v>-5.01</v>
      </c>
      <c r="L41" s="1">
        <v>-5.0110000000000001</v>
      </c>
      <c r="M41" s="1">
        <v>-5.0129999999999999</v>
      </c>
      <c r="N41" s="1">
        <v>-5.0129999999999999</v>
      </c>
      <c r="O41" s="1">
        <v>-5.016</v>
      </c>
      <c r="P41" s="1">
        <v>-5.016</v>
      </c>
      <c r="Q41" s="1">
        <v>-5.0199999999999996</v>
      </c>
      <c r="R41" s="1">
        <v>-5.0199999999999996</v>
      </c>
      <c r="S41" s="1">
        <v>-5.024</v>
      </c>
      <c r="T41" s="1">
        <v>-5.0250000000000004</v>
      </c>
      <c r="U41" s="1">
        <v>-5.03</v>
      </c>
      <c r="V41" s="1">
        <v>-5.0309999999999997</v>
      </c>
      <c r="W41" s="1">
        <v>-5.0380000000000003</v>
      </c>
      <c r="X41" s="1">
        <v>-5.0389999999999997</v>
      </c>
      <c r="Y41" s="1">
        <v>-5.048</v>
      </c>
      <c r="Z41" s="1">
        <v>-5.05</v>
      </c>
      <c r="AA41" s="1">
        <v>-5.0629999999999997</v>
      </c>
      <c r="AB41" s="1">
        <v>-5.0670000000000002</v>
      </c>
      <c r="AC41" s="1">
        <v>-5.0830000000000002</v>
      </c>
      <c r="AD41" s="1">
        <v>-5.09</v>
      </c>
      <c r="AE41" s="1">
        <v>-5.1120000000000001</v>
      </c>
      <c r="AF41" s="1">
        <v>-5.1219999999999999</v>
      </c>
      <c r="AG41" s="1">
        <v>-5.1509999999999998</v>
      </c>
      <c r="AH41" s="1">
        <v>-5.1580000000000004</v>
      </c>
      <c r="AI41" s="1">
        <v>-5.18</v>
      </c>
      <c r="AJ41" s="1">
        <v>-5.1459999999999999</v>
      </c>
      <c r="AK41" s="1">
        <v>-5.1079999999999997</v>
      </c>
      <c r="AL41" s="1">
        <v>-4.9560000000000004</v>
      </c>
      <c r="AM41" s="1">
        <v>-4.9560000000000004</v>
      </c>
      <c r="AN41" s="1">
        <v>-4.9560000000000004</v>
      </c>
      <c r="AO41" s="1">
        <v>-4.9560000000000004</v>
      </c>
      <c r="AP41" s="1">
        <v>-4.9560000000000004</v>
      </c>
      <c r="AQ41" s="1">
        <v>-4.9560000000000004</v>
      </c>
    </row>
    <row r="42" spans="1:43" x14ac:dyDescent="0.25">
      <c r="A42" s="1">
        <v>1186</v>
      </c>
      <c r="B42" s="1">
        <v>13.56</v>
      </c>
      <c r="C42" s="1">
        <v>-5.0019999999999998</v>
      </c>
      <c r="D42" s="1">
        <v>-5.0030000000000001</v>
      </c>
      <c r="E42" s="1">
        <v>-5.0039999999999996</v>
      </c>
      <c r="F42" s="1">
        <v>-5.0049999999999999</v>
      </c>
      <c r="G42" s="1">
        <v>-5.0049999999999999</v>
      </c>
      <c r="H42" s="1">
        <v>-5.0060000000000002</v>
      </c>
      <c r="I42" s="1">
        <v>-5.0069999999999997</v>
      </c>
      <c r="J42" s="1">
        <v>-5.008</v>
      </c>
      <c r="K42" s="1">
        <v>-5.0090000000000003</v>
      </c>
      <c r="L42" s="1">
        <v>-5.0110000000000001</v>
      </c>
      <c r="M42" s="1">
        <v>-5.0110000000000001</v>
      </c>
      <c r="N42" s="1">
        <v>-5.0129999999999999</v>
      </c>
      <c r="O42" s="1">
        <v>-5.0129999999999999</v>
      </c>
      <c r="P42" s="1">
        <v>-5.016</v>
      </c>
      <c r="Q42" s="1">
        <v>-5.016</v>
      </c>
      <c r="R42" s="1">
        <v>-5.0199999999999996</v>
      </c>
      <c r="S42" s="1">
        <v>-5.0199999999999996</v>
      </c>
      <c r="T42" s="1">
        <v>-5.024</v>
      </c>
      <c r="U42" s="1">
        <v>-5.0250000000000004</v>
      </c>
      <c r="V42" s="1">
        <v>-5.03</v>
      </c>
      <c r="W42" s="1">
        <v>-5.0309999999999997</v>
      </c>
      <c r="X42" s="1">
        <v>-5.0380000000000003</v>
      </c>
      <c r="Y42" s="1">
        <v>-5.0389999999999997</v>
      </c>
      <c r="Z42" s="1">
        <v>-5.048</v>
      </c>
      <c r="AA42" s="1">
        <v>-5.0510000000000002</v>
      </c>
      <c r="AB42" s="1">
        <v>-5.0620000000000003</v>
      </c>
      <c r="AC42" s="1">
        <v>-5.0670000000000002</v>
      </c>
      <c r="AD42" s="1">
        <v>-5.0830000000000002</v>
      </c>
      <c r="AE42" s="1">
        <v>-5.09</v>
      </c>
      <c r="AF42" s="1">
        <v>-5.1120000000000001</v>
      </c>
      <c r="AG42" s="1">
        <v>-5.1230000000000002</v>
      </c>
      <c r="AH42" s="1">
        <v>-5.1509999999999998</v>
      </c>
      <c r="AI42" s="1">
        <v>-5.1589999999999998</v>
      </c>
      <c r="AJ42" s="1">
        <v>-5.1790000000000003</v>
      </c>
      <c r="AK42" s="1">
        <v>-5.1470000000000002</v>
      </c>
      <c r="AL42" s="1">
        <v>-5.1029999999999998</v>
      </c>
      <c r="AM42" s="1">
        <v>-5.1029999999999998</v>
      </c>
      <c r="AN42" s="1">
        <v>-5.1029999999999998</v>
      </c>
      <c r="AO42" s="1">
        <v>-5.1029999999999998</v>
      </c>
      <c r="AP42" s="1">
        <v>-5.1029999999999998</v>
      </c>
      <c r="AQ42" s="1">
        <v>-5.1029999999999998</v>
      </c>
    </row>
    <row r="43" spans="1:43" x14ac:dyDescent="0.25">
      <c r="A43" s="1">
        <v>1187</v>
      </c>
      <c r="B43" s="1">
        <v>13.93</v>
      </c>
      <c r="C43" s="1">
        <v>-5.0019999999999998</v>
      </c>
      <c r="D43" s="1">
        <v>-5.0030000000000001</v>
      </c>
      <c r="E43" s="1">
        <v>-5.0039999999999996</v>
      </c>
      <c r="F43" s="1">
        <v>-5.0039999999999996</v>
      </c>
      <c r="G43" s="1">
        <v>-5.0049999999999999</v>
      </c>
      <c r="H43" s="1">
        <v>-5.0049999999999999</v>
      </c>
      <c r="I43" s="1">
        <v>-5.0069999999999997</v>
      </c>
      <c r="J43" s="1">
        <v>-5.0069999999999997</v>
      </c>
      <c r="K43" s="1">
        <v>-5.0090000000000003</v>
      </c>
      <c r="L43" s="1">
        <v>-5.0090000000000003</v>
      </c>
      <c r="M43" s="1">
        <v>-5.0110000000000001</v>
      </c>
      <c r="N43" s="1">
        <v>-5.0110000000000001</v>
      </c>
      <c r="O43" s="1">
        <v>-5.0129999999999999</v>
      </c>
      <c r="P43" s="1">
        <v>-5.0129999999999999</v>
      </c>
      <c r="Q43" s="1">
        <v>-5.016</v>
      </c>
      <c r="R43" s="1">
        <v>-5.016</v>
      </c>
      <c r="S43" s="1">
        <v>-5.0199999999999996</v>
      </c>
      <c r="T43" s="1">
        <v>-5.0199999999999996</v>
      </c>
      <c r="U43" s="1">
        <v>-5.024</v>
      </c>
      <c r="V43" s="1">
        <v>-5.0250000000000004</v>
      </c>
      <c r="W43" s="1">
        <v>-5.03</v>
      </c>
      <c r="X43" s="1">
        <v>-5.0309999999999997</v>
      </c>
      <c r="Y43" s="1">
        <v>-5.0369999999999999</v>
      </c>
      <c r="Z43" s="1">
        <v>-5.0389999999999997</v>
      </c>
      <c r="AA43" s="1">
        <v>-5.0469999999999997</v>
      </c>
      <c r="AB43" s="1">
        <v>-5.05</v>
      </c>
      <c r="AC43" s="1">
        <v>-5.0609999999999999</v>
      </c>
      <c r="AD43" s="1">
        <v>-5.0659999999999998</v>
      </c>
      <c r="AE43" s="1">
        <v>-5.0819999999999999</v>
      </c>
      <c r="AF43" s="1">
        <v>-5.0890000000000004</v>
      </c>
      <c r="AG43" s="1">
        <v>-5.1100000000000003</v>
      </c>
      <c r="AH43" s="1">
        <v>-5.1210000000000004</v>
      </c>
      <c r="AI43" s="1">
        <v>-5.1479999999999997</v>
      </c>
      <c r="AJ43" s="1">
        <v>-5.1580000000000004</v>
      </c>
      <c r="AK43" s="1">
        <v>-5.1779999999999999</v>
      </c>
      <c r="AL43" s="1">
        <v>-5.1509999999999998</v>
      </c>
      <c r="AM43" s="1">
        <v>-5.1509999999999998</v>
      </c>
      <c r="AN43" s="1">
        <v>-5.1509999999999998</v>
      </c>
      <c r="AO43" s="1">
        <v>-5.1509999999999998</v>
      </c>
      <c r="AP43" s="1">
        <v>-5.1509999999999998</v>
      </c>
      <c r="AQ43" s="1">
        <v>-5.1509999999999998</v>
      </c>
    </row>
    <row r="44" spans="1:43" x14ac:dyDescent="0.25">
      <c r="A44" s="1">
        <v>1188</v>
      </c>
      <c r="B44" s="1">
        <v>14.35</v>
      </c>
      <c r="C44" s="1">
        <v>-5.0019999999999998</v>
      </c>
      <c r="D44" s="1">
        <v>-5.0030000000000001</v>
      </c>
      <c r="E44" s="1">
        <v>-5.0030000000000001</v>
      </c>
      <c r="F44" s="1">
        <v>-5.0039999999999996</v>
      </c>
      <c r="G44" s="1">
        <v>-5.0039999999999996</v>
      </c>
      <c r="H44" s="1">
        <v>-5.0049999999999999</v>
      </c>
      <c r="I44" s="1">
        <v>-5.0060000000000002</v>
      </c>
      <c r="J44" s="1">
        <v>-5.0069999999999997</v>
      </c>
      <c r="K44" s="1">
        <v>-5.0069999999999997</v>
      </c>
      <c r="L44" s="1">
        <v>-5.0090000000000003</v>
      </c>
      <c r="M44" s="1">
        <v>-5.0090000000000003</v>
      </c>
      <c r="N44" s="1">
        <v>-5.0110000000000001</v>
      </c>
      <c r="O44" s="1">
        <v>-5.0110000000000001</v>
      </c>
      <c r="P44" s="1">
        <v>-5.0129999999999999</v>
      </c>
      <c r="Q44" s="1">
        <v>-5.0129999999999999</v>
      </c>
      <c r="R44" s="1">
        <v>-5.016</v>
      </c>
      <c r="S44" s="1">
        <v>-5.016</v>
      </c>
      <c r="T44" s="1">
        <v>-5.0190000000000001</v>
      </c>
      <c r="U44" s="1">
        <v>-5.0199999999999996</v>
      </c>
      <c r="V44" s="1">
        <v>-5.0229999999999997</v>
      </c>
      <c r="W44" s="1">
        <v>-5.024</v>
      </c>
      <c r="X44" s="1">
        <v>-5.0289999999999999</v>
      </c>
      <c r="Y44" s="1">
        <v>-5.03</v>
      </c>
      <c r="Z44" s="1">
        <v>-5.0359999999999996</v>
      </c>
      <c r="AA44" s="1">
        <v>-5.0380000000000003</v>
      </c>
      <c r="AB44" s="1">
        <v>-5.0460000000000003</v>
      </c>
      <c r="AC44" s="1">
        <v>-5.0490000000000004</v>
      </c>
      <c r="AD44" s="1">
        <v>-5.0590000000000002</v>
      </c>
      <c r="AE44" s="1">
        <v>-5.0640000000000001</v>
      </c>
      <c r="AF44" s="1">
        <v>-5.0789999999999997</v>
      </c>
      <c r="AG44" s="1">
        <v>-5.0860000000000003</v>
      </c>
      <c r="AH44" s="1">
        <v>-5.1059999999999999</v>
      </c>
      <c r="AI44" s="1">
        <v>-5.117</v>
      </c>
      <c r="AJ44" s="1">
        <v>-5.1429999999999998</v>
      </c>
      <c r="AK44" s="1">
        <v>-5.1550000000000002</v>
      </c>
      <c r="AL44" s="1">
        <v>-5.1760000000000002</v>
      </c>
      <c r="AM44" s="1">
        <v>-5.1760000000000002</v>
      </c>
      <c r="AN44" s="1">
        <v>-5.1760000000000002</v>
      </c>
      <c r="AO44" s="1">
        <v>-5.1760000000000002</v>
      </c>
      <c r="AP44" s="1">
        <v>-5.1760000000000002</v>
      </c>
      <c r="AQ44" s="1">
        <v>-5.1760000000000002</v>
      </c>
    </row>
    <row r="45" spans="1:43" x14ac:dyDescent="0.25">
      <c r="A45" s="1">
        <v>1189</v>
      </c>
      <c r="B45" s="1">
        <v>14.82</v>
      </c>
      <c r="C45" s="1">
        <v>-5.0019999999999998</v>
      </c>
      <c r="D45" s="1">
        <v>-5.0019999999999998</v>
      </c>
      <c r="E45" s="1">
        <v>-5.0030000000000001</v>
      </c>
      <c r="F45" s="1">
        <v>-5.0030000000000001</v>
      </c>
      <c r="G45" s="1">
        <v>-5.0039999999999996</v>
      </c>
      <c r="H45" s="1">
        <v>-5.0049999999999999</v>
      </c>
      <c r="I45" s="1">
        <v>-5.0049999999999999</v>
      </c>
      <c r="J45" s="1">
        <v>-5.0060000000000002</v>
      </c>
      <c r="K45" s="1">
        <v>-5.0069999999999997</v>
      </c>
      <c r="L45" s="1">
        <v>-5.0069999999999997</v>
      </c>
      <c r="M45" s="1">
        <v>-5.008</v>
      </c>
      <c r="N45" s="1">
        <v>-5.0090000000000003</v>
      </c>
      <c r="O45" s="1">
        <v>-5.01</v>
      </c>
      <c r="P45" s="1">
        <v>-5.0110000000000001</v>
      </c>
      <c r="Q45" s="1">
        <v>-5.0119999999999996</v>
      </c>
      <c r="R45" s="1">
        <v>-5.0129999999999999</v>
      </c>
      <c r="S45" s="1">
        <v>-5.0149999999999997</v>
      </c>
      <c r="T45" s="1">
        <v>-5.016</v>
      </c>
      <c r="U45" s="1">
        <v>-5.0179999999999998</v>
      </c>
      <c r="V45" s="1">
        <v>-5.0190000000000001</v>
      </c>
      <c r="W45" s="1">
        <v>-5.0220000000000002</v>
      </c>
      <c r="X45" s="1">
        <v>-5.0229999999999997</v>
      </c>
      <c r="Y45" s="1">
        <v>-5.0279999999999996</v>
      </c>
      <c r="Z45" s="1">
        <v>-5.0289999999999999</v>
      </c>
      <c r="AA45" s="1">
        <v>-5.0339999999999998</v>
      </c>
      <c r="AB45" s="1">
        <v>-5.0359999999999996</v>
      </c>
      <c r="AC45" s="1">
        <v>-5.0439999999999996</v>
      </c>
      <c r="AD45" s="1">
        <v>-5.0469999999999997</v>
      </c>
      <c r="AE45" s="1">
        <v>-5.056</v>
      </c>
      <c r="AF45" s="1">
        <v>-5.0609999999999999</v>
      </c>
      <c r="AG45" s="1">
        <v>-5.0739999999999998</v>
      </c>
      <c r="AH45" s="1">
        <v>-5.0819999999999999</v>
      </c>
      <c r="AI45" s="1">
        <v>-5.0999999999999996</v>
      </c>
      <c r="AJ45" s="1">
        <v>-5.1109999999999998</v>
      </c>
      <c r="AK45" s="1">
        <v>-5.1349999999999998</v>
      </c>
      <c r="AL45" s="1">
        <v>-5.149</v>
      </c>
      <c r="AM45" s="1">
        <v>-5.149</v>
      </c>
      <c r="AN45" s="1">
        <v>-5.149</v>
      </c>
      <c r="AO45" s="1">
        <v>-5.149</v>
      </c>
      <c r="AP45" s="1">
        <v>-5.149</v>
      </c>
      <c r="AQ45" s="1">
        <v>-5.149</v>
      </c>
    </row>
    <row r="46" spans="1:43" x14ac:dyDescent="0.25">
      <c r="A46" s="1">
        <v>1190</v>
      </c>
      <c r="B46" s="1">
        <v>15.35</v>
      </c>
      <c r="C46" s="1">
        <v>-5.0019999999999998</v>
      </c>
      <c r="D46" s="1">
        <v>-5.0019999999999998</v>
      </c>
      <c r="E46" s="1">
        <v>-5.0030000000000001</v>
      </c>
      <c r="F46" s="1">
        <v>-5.0030000000000001</v>
      </c>
      <c r="G46" s="1">
        <v>-5.0030000000000001</v>
      </c>
      <c r="H46" s="1">
        <v>-5.0039999999999996</v>
      </c>
      <c r="I46" s="1">
        <v>-5.0049999999999999</v>
      </c>
      <c r="J46" s="1">
        <v>-5.0049999999999999</v>
      </c>
      <c r="K46" s="1">
        <v>-5.0060000000000002</v>
      </c>
      <c r="L46" s="1">
        <v>-5.0069999999999997</v>
      </c>
      <c r="M46" s="1">
        <v>-5.0069999999999997</v>
      </c>
      <c r="N46" s="1">
        <v>-5.008</v>
      </c>
      <c r="O46" s="1">
        <v>-5.0090000000000003</v>
      </c>
      <c r="P46" s="1">
        <v>-5.01</v>
      </c>
      <c r="Q46" s="1">
        <v>-5.01</v>
      </c>
      <c r="R46" s="1">
        <v>-5.0119999999999996</v>
      </c>
      <c r="S46" s="1">
        <v>-5.0119999999999996</v>
      </c>
      <c r="T46" s="1">
        <v>-5.0140000000000002</v>
      </c>
      <c r="U46" s="1">
        <v>-5.0149999999999997</v>
      </c>
      <c r="V46" s="1">
        <v>-5.0170000000000003</v>
      </c>
      <c r="W46" s="1">
        <v>-5.0179999999999998</v>
      </c>
      <c r="X46" s="1">
        <v>-5.0209999999999999</v>
      </c>
      <c r="Y46" s="1">
        <v>-5.0220000000000002</v>
      </c>
      <c r="Z46" s="1">
        <v>-5.0259999999999998</v>
      </c>
      <c r="AA46" s="1">
        <v>-5.0270000000000001</v>
      </c>
      <c r="AB46" s="1">
        <v>-5.032</v>
      </c>
      <c r="AC46" s="1">
        <v>-5.0339999999999998</v>
      </c>
      <c r="AD46" s="1">
        <v>-5.0410000000000004</v>
      </c>
      <c r="AE46" s="1">
        <v>-5.0439999999999996</v>
      </c>
      <c r="AF46" s="1">
        <v>-5.0519999999999996</v>
      </c>
      <c r="AG46" s="1">
        <v>-5.0570000000000004</v>
      </c>
      <c r="AH46" s="1">
        <v>-5.0679999999999996</v>
      </c>
      <c r="AI46" s="1">
        <v>-5.0750000000000002</v>
      </c>
      <c r="AJ46" s="1">
        <v>-5.0919999999999996</v>
      </c>
      <c r="AK46" s="1">
        <v>-5.1020000000000003</v>
      </c>
      <c r="AL46" s="1">
        <v>-5.125</v>
      </c>
      <c r="AM46" s="1">
        <v>-5.125</v>
      </c>
      <c r="AN46" s="1">
        <v>-5.125</v>
      </c>
      <c r="AO46" s="1">
        <v>-5.125</v>
      </c>
      <c r="AP46" s="1">
        <v>-5.125</v>
      </c>
      <c r="AQ46" s="1">
        <v>-5.125</v>
      </c>
    </row>
    <row r="47" spans="1:43" x14ac:dyDescent="0.25">
      <c r="A47" s="1">
        <v>1191</v>
      </c>
      <c r="B47" s="1">
        <v>15.94</v>
      </c>
      <c r="C47" s="1">
        <v>-5.0019999999999998</v>
      </c>
      <c r="D47" s="1">
        <v>-5.0019999999999998</v>
      </c>
      <c r="E47" s="1">
        <v>-5.0019999999999998</v>
      </c>
      <c r="F47" s="1">
        <v>-5.0030000000000001</v>
      </c>
      <c r="G47" s="1">
        <v>-5.0030000000000001</v>
      </c>
      <c r="H47" s="1">
        <v>-5.0039999999999996</v>
      </c>
      <c r="I47" s="1">
        <v>-5.0039999999999996</v>
      </c>
      <c r="J47" s="1">
        <v>-5.0039999999999996</v>
      </c>
      <c r="K47" s="1">
        <v>-5.0049999999999999</v>
      </c>
      <c r="L47" s="1">
        <v>-5.0049999999999999</v>
      </c>
      <c r="M47" s="1">
        <v>-5.0060000000000002</v>
      </c>
      <c r="N47" s="1">
        <v>-5.0069999999999997</v>
      </c>
      <c r="O47" s="1">
        <v>-5.008</v>
      </c>
      <c r="P47" s="1">
        <v>-5.008</v>
      </c>
      <c r="Q47" s="1">
        <v>-5.0090000000000003</v>
      </c>
      <c r="R47" s="1">
        <v>-5.01</v>
      </c>
      <c r="S47" s="1">
        <v>-5.0110000000000001</v>
      </c>
      <c r="T47" s="1">
        <v>-5.0119999999999996</v>
      </c>
      <c r="U47" s="1">
        <v>-5.0129999999999999</v>
      </c>
      <c r="V47" s="1">
        <v>-5.0140000000000002</v>
      </c>
      <c r="W47" s="1">
        <v>-5.016</v>
      </c>
      <c r="X47" s="1">
        <v>-5.0170000000000003</v>
      </c>
      <c r="Y47" s="1">
        <v>-5.0190000000000001</v>
      </c>
      <c r="Z47" s="1">
        <v>-5.0209999999999999</v>
      </c>
      <c r="AA47" s="1">
        <v>-5.024</v>
      </c>
      <c r="AB47" s="1">
        <v>-5.0250000000000004</v>
      </c>
      <c r="AC47" s="1">
        <v>-5.0289999999999999</v>
      </c>
      <c r="AD47" s="1">
        <v>-5.032</v>
      </c>
      <c r="AE47" s="1">
        <v>-5.0369999999999999</v>
      </c>
      <c r="AF47" s="1">
        <v>-5.04</v>
      </c>
      <c r="AG47" s="1">
        <v>-5.0469999999999997</v>
      </c>
      <c r="AH47" s="1">
        <v>-5.0519999999999996</v>
      </c>
      <c r="AI47" s="1">
        <v>-5.0609999999999999</v>
      </c>
      <c r="AJ47" s="1">
        <v>-5.0679999999999996</v>
      </c>
      <c r="AK47" s="1">
        <v>-5.0819999999999999</v>
      </c>
      <c r="AL47" s="1">
        <v>-5.0919999999999996</v>
      </c>
      <c r="AM47" s="1">
        <v>-5.0919999999999996</v>
      </c>
      <c r="AN47" s="1">
        <v>-5.0919999999999996</v>
      </c>
      <c r="AO47" s="1">
        <v>-5.0919999999999996</v>
      </c>
      <c r="AP47" s="1">
        <v>-5.0919999999999996</v>
      </c>
      <c r="AQ47" s="1">
        <v>-5.0919999999999996</v>
      </c>
    </row>
    <row r="48" spans="1:43" x14ac:dyDescent="0.25">
      <c r="A48" s="1">
        <v>1192</v>
      </c>
      <c r="B48" s="1">
        <v>16.600000000000001</v>
      </c>
      <c r="C48" s="1">
        <v>-5.0010000000000003</v>
      </c>
      <c r="D48" s="1">
        <v>-5.0019999999999998</v>
      </c>
      <c r="E48" s="1">
        <v>-5.0019999999999998</v>
      </c>
      <c r="F48" s="1">
        <v>-5.0019999999999998</v>
      </c>
      <c r="G48" s="1">
        <v>-5.0030000000000001</v>
      </c>
      <c r="H48" s="1">
        <v>-5.0030000000000001</v>
      </c>
      <c r="I48" s="1">
        <v>-5.0030000000000001</v>
      </c>
      <c r="J48" s="1">
        <v>-5.0039999999999996</v>
      </c>
      <c r="K48" s="1">
        <v>-5.0039999999999996</v>
      </c>
      <c r="L48" s="1">
        <v>-5.0049999999999999</v>
      </c>
      <c r="M48" s="1">
        <v>-5.0049999999999999</v>
      </c>
      <c r="N48" s="1">
        <v>-5.0060000000000002</v>
      </c>
      <c r="O48" s="1">
        <v>-5.0060000000000002</v>
      </c>
      <c r="P48" s="1">
        <v>-5.0069999999999997</v>
      </c>
      <c r="Q48" s="1">
        <v>-5.0069999999999997</v>
      </c>
      <c r="R48" s="1">
        <v>-5.008</v>
      </c>
      <c r="S48" s="1">
        <v>-5.0090000000000003</v>
      </c>
      <c r="T48" s="1">
        <v>-5.01</v>
      </c>
      <c r="U48" s="1">
        <v>-5.0110000000000001</v>
      </c>
      <c r="V48" s="1">
        <v>-5.0119999999999996</v>
      </c>
      <c r="W48" s="1">
        <v>-5.0129999999999999</v>
      </c>
      <c r="X48" s="1">
        <v>-5.0140000000000002</v>
      </c>
      <c r="Y48" s="1">
        <v>-5.0149999999999997</v>
      </c>
      <c r="Z48" s="1">
        <v>-5.0170000000000003</v>
      </c>
      <c r="AA48" s="1">
        <v>-5.0190000000000001</v>
      </c>
      <c r="AB48" s="1">
        <v>-5.0209999999999999</v>
      </c>
      <c r="AC48" s="1">
        <v>-5.0229999999999997</v>
      </c>
      <c r="AD48" s="1">
        <v>-5.0259999999999998</v>
      </c>
      <c r="AE48" s="1">
        <v>-5.0289999999999999</v>
      </c>
      <c r="AF48" s="1">
        <v>-5.0330000000000004</v>
      </c>
      <c r="AG48" s="1">
        <v>-5.0359999999999996</v>
      </c>
      <c r="AH48" s="1">
        <v>-5.0419999999999998</v>
      </c>
      <c r="AI48" s="1">
        <v>-5.0460000000000003</v>
      </c>
      <c r="AJ48" s="1">
        <v>-5.0540000000000003</v>
      </c>
      <c r="AK48" s="1">
        <v>-5.0599999999999996</v>
      </c>
      <c r="AL48" s="1">
        <v>-5.0709999999999997</v>
      </c>
      <c r="AM48" s="1">
        <v>-5.0709999999999997</v>
      </c>
      <c r="AN48" s="1">
        <v>-5.0709999999999997</v>
      </c>
      <c r="AO48" s="1">
        <v>-5.0709999999999997</v>
      </c>
      <c r="AP48" s="1">
        <v>-5.0709999999999997</v>
      </c>
      <c r="AQ48" s="1">
        <v>-5.0709999999999997</v>
      </c>
    </row>
    <row r="49" spans="1:43" x14ac:dyDescent="0.25">
      <c r="A49" s="1">
        <v>1193</v>
      </c>
      <c r="B49" s="1">
        <v>17.350000000000001</v>
      </c>
      <c r="C49" s="1">
        <v>-5.0010000000000003</v>
      </c>
      <c r="D49" s="1">
        <v>-5.0010000000000003</v>
      </c>
      <c r="E49" s="1">
        <v>-5.0019999999999998</v>
      </c>
      <c r="F49" s="1">
        <v>-5.0019999999999998</v>
      </c>
      <c r="G49" s="1">
        <v>-5.0019999999999998</v>
      </c>
      <c r="H49" s="1">
        <v>-5.0019999999999998</v>
      </c>
      <c r="I49" s="1">
        <v>-5.0030000000000001</v>
      </c>
      <c r="J49" s="1">
        <v>-5.0030000000000001</v>
      </c>
      <c r="K49" s="1">
        <v>-5.0030000000000001</v>
      </c>
      <c r="L49" s="1">
        <v>-5.0039999999999996</v>
      </c>
      <c r="M49" s="1">
        <v>-5.0039999999999996</v>
      </c>
      <c r="N49" s="1">
        <v>-5.0049999999999999</v>
      </c>
      <c r="O49" s="1">
        <v>-5.0049999999999999</v>
      </c>
      <c r="P49" s="1">
        <v>-5.0049999999999999</v>
      </c>
      <c r="Q49" s="1">
        <v>-5.0060000000000002</v>
      </c>
      <c r="R49" s="1">
        <v>-5.0069999999999997</v>
      </c>
      <c r="S49" s="1">
        <v>-5.0069999999999997</v>
      </c>
      <c r="T49" s="1">
        <v>-5.008</v>
      </c>
      <c r="U49" s="1">
        <v>-5.0090000000000003</v>
      </c>
      <c r="V49" s="1">
        <v>-5.0090000000000003</v>
      </c>
      <c r="W49" s="1">
        <v>-5.01</v>
      </c>
      <c r="X49" s="1">
        <v>-5.0110000000000001</v>
      </c>
      <c r="Y49" s="1">
        <v>-5.0129999999999999</v>
      </c>
      <c r="Z49" s="1">
        <v>-5.0140000000000002</v>
      </c>
      <c r="AA49" s="1">
        <v>-5.0149999999999997</v>
      </c>
      <c r="AB49" s="1">
        <v>-5.0170000000000003</v>
      </c>
      <c r="AC49" s="1">
        <v>-5.0190000000000001</v>
      </c>
      <c r="AD49" s="1">
        <v>-5.0199999999999996</v>
      </c>
      <c r="AE49" s="1">
        <v>-5.0229999999999997</v>
      </c>
      <c r="AF49" s="1">
        <v>-5.0250000000000004</v>
      </c>
      <c r="AG49" s="1">
        <v>-5.0279999999999996</v>
      </c>
      <c r="AH49" s="1">
        <v>-5.032</v>
      </c>
      <c r="AI49" s="1">
        <v>-5.0359999999999996</v>
      </c>
      <c r="AJ49" s="1">
        <v>-5.04</v>
      </c>
      <c r="AK49" s="1">
        <v>-5.0460000000000003</v>
      </c>
      <c r="AL49" s="1">
        <v>-5.0519999999999996</v>
      </c>
      <c r="AM49" s="1">
        <v>-5.0519999999999996</v>
      </c>
      <c r="AN49" s="1">
        <v>-5.0519999999999996</v>
      </c>
      <c r="AO49" s="1">
        <v>-5.0519999999999996</v>
      </c>
      <c r="AP49" s="1">
        <v>-5.0519999999999996</v>
      </c>
      <c r="AQ49" s="1">
        <v>-5.0519999999999996</v>
      </c>
    </row>
    <row r="50" spans="1:43" x14ac:dyDescent="0.25">
      <c r="A50" s="1">
        <v>1194</v>
      </c>
      <c r="B50" s="1">
        <v>18.18</v>
      </c>
      <c r="C50" s="1">
        <v>-5.0010000000000003</v>
      </c>
      <c r="D50" s="1">
        <v>-5.0010000000000003</v>
      </c>
      <c r="E50" s="1">
        <v>-5.0010000000000003</v>
      </c>
      <c r="F50" s="1">
        <v>-5.0019999999999998</v>
      </c>
      <c r="G50" s="1">
        <v>-5.0019999999999998</v>
      </c>
      <c r="H50" s="1">
        <v>-5.0019999999999998</v>
      </c>
      <c r="I50" s="1">
        <v>-5.0019999999999998</v>
      </c>
      <c r="J50" s="1">
        <v>-5.0019999999999998</v>
      </c>
      <c r="K50" s="1">
        <v>-5.0030000000000001</v>
      </c>
      <c r="L50" s="1">
        <v>-5.0030000000000001</v>
      </c>
      <c r="M50" s="1">
        <v>-5.0030000000000001</v>
      </c>
      <c r="N50" s="1">
        <v>-5.0030000000000001</v>
      </c>
      <c r="O50" s="1">
        <v>-5.0039999999999996</v>
      </c>
      <c r="P50" s="1">
        <v>-5.0039999999999996</v>
      </c>
      <c r="Q50" s="1">
        <v>-5.0049999999999999</v>
      </c>
      <c r="R50" s="1">
        <v>-5.0049999999999999</v>
      </c>
      <c r="S50" s="1">
        <v>-5.0049999999999999</v>
      </c>
      <c r="T50" s="1">
        <v>-5.0060000000000002</v>
      </c>
      <c r="U50" s="1">
        <v>-5.0069999999999997</v>
      </c>
      <c r="V50" s="1">
        <v>-5.0069999999999997</v>
      </c>
      <c r="W50" s="1">
        <v>-5.008</v>
      </c>
      <c r="X50" s="1">
        <v>-5.0090000000000003</v>
      </c>
      <c r="Y50" s="1">
        <v>-5.01</v>
      </c>
      <c r="Z50" s="1">
        <v>-5.01</v>
      </c>
      <c r="AA50" s="1">
        <v>-5.0119999999999996</v>
      </c>
      <c r="AB50" s="1">
        <v>-5.0129999999999999</v>
      </c>
      <c r="AC50" s="1">
        <v>-5.0140000000000002</v>
      </c>
      <c r="AD50" s="1">
        <v>-5.016</v>
      </c>
      <c r="AE50" s="1">
        <v>-5.0179999999999998</v>
      </c>
      <c r="AF50" s="1">
        <v>-5.0190000000000001</v>
      </c>
      <c r="AG50" s="1">
        <v>-5.0220000000000002</v>
      </c>
      <c r="AH50" s="1">
        <v>-5.024</v>
      </c>
      <c r="AI50" s="1">
        <v>-5.0270000000000001</v>
      </c>
      <c r="AJ50" s="1">
        <v>-5.03</v>
      </c>
      <c r="AK50" s="1">
        <v>-5.0339999999999998</v>
      </c>
      <c r="AL50" s="1">
        <v>-5.0380000000000003</v>
      </c>
      <c r="AM50" s="1">
        <v>-5.0380000000000003</v>
      </c>
      <c r="AN50" s="1">
        <v>-5.0380000000000003</v>
      </c>
      <c r="AO50" s="1">
        <v>-5.0380000000000003</v>
      </c>
      <c r="AP50" s="1">
        <v>-5.0380000000000003</v>
      </c>
      <c r="AQ50" s="1">
        <v>-5.0380000000000003</v>
      </c>
    </row>
    <row r="51" spans="1:43" x14ac:dyDescent="0.25">
      <c r="A51" s="1">
        <v>1195</v>
      </c>
      <c r="B51" s="1">
        <v>19.12</v>
      </c>
      <c r="C51" s="1">
        <v>-5.0010000000000003</v>
      </c>
      <c r="D51" s="1">
        <v>-5.0010000000000003</v>
      </c>
      <c r="E51" s="1">
        <v>-5.0010000000000003</v>
      </c>
      <c r="F51" s="1">
        <v>-5.0010000000000003</v>
      </c>
      <c r="G51" s="1">
        <v>-5.0010000000000003</v>
      </c>
      <c r="H51" s="1">
        <v>-5.0010000000000003</v>
      </c>
      <c r="I51" s="1">
        <v>-5.0010000000000003</v>
      </c>
      <c r="J51" s="1">
        <v>-5.0019999999999998</v>
      </c>
      <c r="K51" s="1">
        <v>-5.0019999999999998</v>
      </c>
      <c r="L51" s="1">
        <v>-5.0019999999999998</v>
      </c>
      <c r="M51" s="1">
        <v>-5.0019999999999998</v>
      </c>
      <c r="N51" s="1">
        <v>-5.0019999999999998</v>
      </c>
      <c r="O51" s="1">
        <v>-5.0019999999999998</v>
      </c>
      <c r="P51" s="1">
        <v>-5.0030000000000001</v>
      </c>
      <c r="Q51" s="1">
        <v>-5.0030000000000001</v>
      </c>
      <c r="R51" s="1">
        <v>-5.0030000000000001</v>
      </c>
      <c r="S51" s="1">
        <v>-5.0030000000000001</v>
      </c>
      <c r="T51" s="1">
        <v>-5.0039999999999996</v>
      </c>
      <c r="U51" s="1">
        <v>-5.0039999999999996</v>
      </c>
      <c r="V51" s="1">
        <v>-5.0049999999999999</v>
      </c>
      <c r="W51" s="1">
        <v>-5.0049999999999999</v>
      </c>
      <c r="X51" s="1">
        <v>-5.0060000000000002</v>
      </c>
      <c r="Y51" s="1">
        <v>-5.0069999999999997</v>
      </c>
      <c r="Z51" s="1">
        <v>-5.008</v>
      </c>
      <c r="AA51" s="1">
        <v>-5.008</v>
      </c>
      <c r="AB51" s="1">
        <v>-5.01</v>
      </c>
      <c r="AC51" s="1">
        <v>-5.01</v>
      </c>
      <c r="AD51" s="1">
        <v>-5.0119999999999996</v>
      </c>
      <c r="AE51" s="1">
        <v>-5.0119999999999996</v>
      </c>
      <c r="AF51" s="1">
        <v>-5.0149999999999997</v>
      </c>
      <c r="AG51" s="1">
        <v>-5.0149999999999997</v>
      </c>
      <c r="AH51" s="1">
        <v>-5.0179999999999998</v>
      </c>
      <c r="AI51" s="1">
        <v>-5.0190000000000001</v>
      </c>
      <c r="AJ51" s="1">
        <v>-5.0229999999999997</v>
      </c>
      <c r="AK51" s="1">
        <v>-5.024</v>
      </c>
      <c r="AL51" s="1">
        <v>-5.0289999999999999</v>
      </c>
      <c r="AM51" s="1">
        <v>-5.0289999999999999</v>
      </c>
      <c r="AN51" s="1">
        <v>-5.0289999999999999</v>
      </c>
      <c r="AO51" s="1">
        <v>-5.0289999999999999</v>
      </c>
      <c r="AP51" s="1">
        <v>-5.0289999999999999</v>
      </c>
      <c r="AQ51" s="1">
        <v>-5.0289999999999999</v>
      </c>
    </row>
    <row r="52" spans="1:43" x14ac:dyDescent="0.25">
      <c r="A52" s="1">
        <v>1196</v>
      </c>
      <c r="B52" s="1">
        <v>20.170000000000002</v>
      </c>
      <c r="C52" s="1">
        <v>-5.0010000000000003</v>
      </c>
      <c r="D52" s="1">
        <v>-5.0010000000000003</v>
      </c>
      <c r="E52" s="1">
        <v>-5.0010000000000003</v>
      </c>
      <c r="F52" s="1">
        <v>-5.0010000000000003</v>
      </c>
      <c r="G52" s="1">
        <v>-5.0010000000000003</v>
      </c>
      <c r="H52" s="1">
        <v>-5.0010000000000003</v>
      </c>
      <c r="I52" s="1">
        <v>-5.0010000000000003</v>
      </c>
      <c r="J52" s="1">
        <v>-5.0010000000000003</v>
      </c>
      <c r="K52" s="1">
        <v>-5.0010000000000003</v>
      </c>
      <c r="L52" s="1">
        <v>-5.0010000000000003</v>
      </c>
      <c r="M52" s="1">
        <v>-5.0010000000000003</v>
      </c>
      <c r="N52" s="1">
        <v>-5.0010000000000003</v>
      </c>
      <c r="O52" s="1">
        <v>-5.0010000000000003</v>
      </c>
      <c r="P52" s="1">
        <v>-5.0010000000000003</v>
      </c>
      <c r="Q52" s="1">
        <v>-5.0019999999999998</v>
      </c>
      <c r="R52" s="1">
        <v>-5.0010000000000003</v>
      </c>
      <c r="S52" s="1">
        <v>-5.0019999999999998</v>
      </c>
      <c r="T52" s="1">
        <v>-5.0019999999999998</v>
      </c>
      <c r="U52" s="1">
        <v>-5.0030000000000001</v>
      </c>
      <c r="V52" s="1">
        <v>-5.0019999999999998</v>
      </c>
      <c r="W52" s="1">
        <v>-5.0030000000000001</v>
      </c>
      <c r="X52" s="1">
        <v>-5.0030000000000001</v>
      </c>
      <c r="Y52" s="1">
        <v>-5.0039999999999996</v>
      </c>
      <c r="Z52" s="1">
        <v>-5.0039999999999996</v>
      </c>
      <c r="AA52" s="1">
        <v>-5.0060000000000002</v>
      </c>
      <c r="AB52" s="1">
        <v>-5.0049999999999999</v>
      </c>
      <c r="AC52" s="1">
        <v>-5.0069999999999997</v>
      </c>
      <c r="AD52" s="1">
        <v>-5.0069999999999997</v>
      </c>
      <c r="AE52" s="1">
        <v>-5.0090000000000003</v>
      </c>
      <c r="AF52" s="1">
        <v>-5.0090000000000003</v>
      </c>
      <c r="AG52" s="1">
        <v>-5.0119999999999996</v>
      </c>
      <c r="AH52" s="1">
        <v>-5.0110000000000001</v>
      </c>
      <c r="AI52" s="1">
        <v>-5.0149999999999997</v>
      </c>
      <c r="AJ52" s="1">
        <v>-5.0149999999999997</v>
      </c>
      <c r="AK52" s="1">
        <v>-5.0190000000000001</v>
      </c>
      <c r="AL52" s="1">
        <v>-5.0190000000000001</v>
      </c>
      <c r="AM52" s="1">
        <v>-5.0190000000000001</v>
      </c>
      <c r="AN52" s="1">
        <v>-5.0190000000000001</v>
      </c>
      <c r="AO52" s="1">
        <v>-5.0190000000000001</v>
      </c>
      <c r="AP52" s="1">
        <v>-5.0190000000000001</v>
      </c>
      <c r="AQ52" s="1">
        <v>-5.0190000000000001</v>
      </c>
    </row>
    <row r="53" spans="1:43" x14ac:dyDescent="0.25">
      <c r="A53" s="1">
        <v>1197</v>
      </c>
      <c r="B53" s="1">
        <v>21.35</v>
      </c>
      <c r="C53" s="1">
        <v>-5.0010000000000003</v>
      </c>
      <c r="D53" s="1">
        <v>-5.0010000000000003</v>
      </c>
      <c r="E53" s="1">
        <v>-5.0010000000000003</v>
      </c>
      <c r="F53" s="1">
        <v>-5.0010000000000003</v>
      </c>
      <c r="G53" s="1">
        <v>-5</v>
      </c>
      <c r="H53" s="1">
        <v>-5</v>
      </c>
      <c r="I53" s="1">
        <v>-5</v>
      </c>
      <c r="J53" s="1">
        <v>-5</v>
      </c>
      <c r="K53" s="1">
        <v>-5</v>
      </c>
      <c r="L53" s="1">
        <v>-5</v>
      </c>
      <c r="M53" s="1">
        <v>-5</v>
      </c>
      <c r="N53" s="1">
        <v>-5</v>
      </c>
      <c r="O53" s="1">
        <v>-4.9989999999999997</v>
      </c>
      <c r="P53" s="1">
        <v>-5</v>
      </c>
      <c r="Q53" s="1">
        <v>-4.9989999999999997</v>
      </c>
      <c r="R53" s="1">
        <v>-5</v>
      </c>
      <c r="S53" s="1">
        <v>-4.9989999999999997</v>
      </c>
      <c r="T53" s="1">
        <v>-5</v>
      </c>
      <c r="U53" s="1">
        <v>-5</v>
      </c>
      <c r="V53" s="1">
        <v>-5</v>
      </c>
      <c r="W53" s="1">
        <v>-5</v>
      </c>
      <c r="X53" s="1">
        <v>-5.0010000000000003</v>
      </c>
      <c r="Y53" s="1">
        <v>-5</v>
      </c>
      <c r="Z53" s="1">
        <v>-5.0019999999999998</v>
      </c>
      <c r="AA53" s="1">
        <v>-5.0010000000000003</v>
      </c>
      <c r="AB53" s="1">
        <v>-5.0030000000000001</v>
      </c>
      <c r="AC53" s="1">
        <v>-5.0019999999999998</v>
      </c>
      <c r="AD53" s="1">
        <v>-5.0039999999999996</v>
      </c>
      <c r="AE53" s="1">
        <v>-5.0030000000000001</v>
      </c>
      <c r="AF53" s="1">
        <v>-5.0060000000000002</v>
      </c>
      <c r="AG53" s="1">
        <v>-5.0049999999999999</v>
      </c>
      <c r="AH53" s="1">
        <v>-5.008</v>
      </c>
      <c r="AI53" s="1">
        <v>-5.0069999999999997</v>
      </c>
      <c r="AJ53" s="1">
        <v>-5.0110000000000001</v>
      </c>
      <c r="AK53" s="1">
        <v>-5.0090000000000003</v>
      </c>
      <c r="AL53" s="1">
        <v>-5.0149999999999997</v>
      </c>
      <c r="AM53" s="1">
        <v>-5.0149999999999997</v>
      </c>
      <c r="AN53" s="1">
        <v>-5.0149999999999997</v>
      </c>
      <c r="AO53" s="1">
        <v>-5.0149999999999997</v>
      </c>
      <c r="AP53" s="1">
        <v>-5.0149999999999997</v>
      </c>
      <c r="AQ53" s="1">
        <v>-5.0149999999999997</v>
      </c>
    </row>
    <row r="54" spans="1:43" x14ac:dyDescent="0.25">
      <c r="A54" s="1">
        <v>1183</v>
      </c>
      <c r="B54" s="1">
        <v>22.67</v>
      </c>
      <c r="C54" s="1">
        <v>-5.0010000000000003</v>
      </c>
      <c r="D54" s="1">
        <v>-5.0010000000000003</v>
      </c>
      <c r="E54" s="1">
        <v>-5.0010000000000003</v>
      </c>
      <c r="F54" s="1">
        <v>-5</v>
      </c>
      <c r="G54" s="1">
        <v>-5</v>
      </c>
      <c r="H54" s="1">
        <v>-5</v>
      </c>
      <c r="I54" s="1">
        <v>-5</v>
      </c>
      <c r="J54" s="1">
        <v>-4.9989999999999997</v>
      </c>
      <c r="K54" s="1">
        <v>-4.9989999999999997</v>
      </c>
      <c r="L54" s="1">
        <v>-4.9989999999999997</v>
      </c>
      <c r="M54" s="1">
        <v>-4.9989999999999997</v>
      </c>
      <c r="N54" s="1">
        <v>-4.9989999999999997</v>
      </c>
      <c r="O54" s="1">
        <v>-4.9989999999999997</v>
      </c>
      <c r="P54" s="1">
        <v>-4.9980000000000002</v>
      </c>
      <c r="Q54" s="1">
        <v>-4.9989999999999997</v>
      </c>
      <c r="R54" s="1">
        <v>-4.9980000000000002</v>
      </c>
      <c r="S54" s="1">
        <v>-4.9989999999999997</v>
      </c>
      <c r="T54" s="1">
        <v>-4.9980000000000002</v>
      </c>
      <c r="U54" s="1">
        <v>-4.9989999999999997</v>
      </c>
      <c r="V54" s="1">
        <v>-4.9980000000000002</v>
      </c>
      <c r="W54" s="1">
        <v>-4.9989999999999997</v>
      </c>
      <c r="X54" s="1">
        <v>-4.9980000000000002</v>
      </c>
      <c r="Y54" s="1">
        <v>-5</v>
      </c>
      <c r="Z54" s="1">
        <v>-4.9989999999999997</v>
      </c>
      <c r="AA54" s="1">
        <v>-5</v>
      </c>
      <c r="AB54" s="1">
        <v>-4.9989999999999997</v>
      </c>
      <c r="AC54" s="1">
        <v>-5.0019999999999998</v>
      </c>
      <c r="AD54" s="1">
        <v>-5</v>
      </c>
      <c r="AE54" s="1">
        <v>-5.0030000000000001</v>
      </c>
      <c r="AF54" s="1">
        <v>-5.0010000000000003</v>
      </c>
      <c r="AG54" s="1">
        <v>-5.0049999999999999</v>
      </c>
      <c r="AH54" s="1">
        <v>-5.0030000000000001</v>
      </c>
      <c r="AI54" s="1">
        <v>-5.0069999999999997</v>
      </c>
      <c r="AJ54" s="1">
        <v>-5.0049999999999999</v>
      </c>
      <c r="AK54" s="1">
        <v>-5.01</v>
      </c>
      <c r="AL54" s="1">
        <v>-5.0069999999999997</v>
      </c>
      <c r="AM54" s="1">
        <v>-5.0069999999999997</v>
      </c>
      <c r="AN54" s="1">
        <v>-5.0069999999999997</v>
      </c>
      <c r="AO54" s="1">
        <v>-5.0069999999999997</v>
      </c>
      <c r="AP54" s="1">
        <v>-5.0069999999999997</v>
      </c>
      <c r="AQ54" s="1">
        <v>-5.0069999999999997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2021-11-08T01:19:54Z</dcterms:modified>
</cp:coreProperties>
</file>