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PLASTICIDADE\D0-E1000-ER0-P4-C1-KP15-KB1\"/>
    </mc:Choice>
  </mc:AlternateContent>
  <xr:revisionPtr revIDLastSave="0" documentId="13_ncr:1_{C341C211-6F59-48D6-A267-1F61E95FC08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<sst xmlns="http://schemas.openxmlformats.org/spreadsheetml/2006/main" count="178" uniqueCount="91">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</sst>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0.57010000000000005</c:v>
              </c:pt>
              <c:pt idx="1">
                <c:v>0.51380000000000003</c:v>
              </c:pt>
              <c:pt idx="2">
                <c:v>0.52669999999999995</c:v>
              </c:pt>
              <c:pt idx="3">
                <c:v>0.2319</c:v>
              </c:pt>
              <c:pt idx="4">
                <c:v>0.16589999999999999</c:v>
              </c:pt>
              <c:pt idx="5">
                <c:v>0.1101</c:v>
              </c:pt>
              <c:pt idx="6">
                <c:v>7.3270000000000002E-2</c:v>
              </c:pt>
              <c:pt idx="7">
                <c:v>5.0389999999999997E-2</c:v>
              </c:pt>
              <c:pt idx="8">
                <c:v>3.5159999999999997E-2</c:v>
              </c:pt>
              <c:pt idx="9">
                <c:v>2.5309999999999999E-2</c:v>
              </c:pt>
              <c:pt idx="10">
                <c:v>1.8519999999999998E-2</c:v>
              </c:pt>
              <c:pt idx="11">
                <c:v>1.405E-2</c:v>
              </c:pt>
              <c:pt idx="12">
                <c:v>1.074E-2</c:v>
              </c:pt>
              <c:pt idx="13">
                <c:v>8.5079999999999999E-3</c:v>
              </c:pt>
              <c:pt idx="14">
                <c:v>6.731E-3</c:v>
              </c:pt>
              <c:pt idx="15">
                <c:v>5.5129999999999997E-3</c:v>
              </c:pt>
              <c:pt idx="16">
                <c:v>4.4809999999999997E-3</c:v>
              </c:pt>
              <c:pt idx="17">
                <c:v>3.7680000000000001E-3</c:v>
              </c:pt>
              <c:pt idx="18">
                <c:v>3.1289999999999998E-3</c:v>
              </c:pt>
              <c:pt idx="19">
                <c:v>2.686E-3</c:v>
              </c:pt>
              <c:pt idx="20">
                <c:v>2.2690000000000002E-3</c:v>
              </c:pt>
              <c:pt idx="21">
                <c:v>1.9810000000000001E-3</c:v>
              </c:pt>
              <c:pt idx="22">
                <c:v>1.6969999999999999E-3</c:v>
              </c:pt>
              <c:pt idx="23">
                <c:v>1.5020000000000001E-3</c:v>
              </c:pt>
              <c:pt idx="24">
                <c:v>1.302E-3</c:v>
              </c:pt>
              <c:pt idx="25">
                <c:v>1.165E-3</c:v>
              </c:pt>
              <c:pt idx="26">
                <c:v>1.0200000000000001E-3</c:v>
              </c:pt>
              <c:pt idx="27">
                <c:v>9.211E-4</c:v>
              </c:pt>
              <c:pt idx="28">
                <c:v>8.1289999999999997E-4</c:v>
              </c:pt>
              <c:pt idx="29">
                <c:v>7.3970000000000004E-4</c:v>
              </c:pt>
              <c:pt idx="30">
                <c:v>6.5749999999999999E-4</c:v>
              </c:pt>
              <c:pt idx="31">
                <c:v>6.0190000000000005E-4</c:v>
              </c:pt>
              <c:pt idx="32">
                <c:v>5.3830000000000002E-4</c:v>
              </c:pt>
              <c:pt idx="33">
                <c:v>4.952E-4</c:v>
              </c:pt>
              <c:pt idx="34">
                <c:v>4.4529999999999998E-4</c:v>
              </c:pt>
              <c:pt idx="35">
                <c:v>4.1120000000000002E-4</c:v>
              </c:pt>
              <c:pt idx="36">
                <c:v>3.7149999999999998E-4</c:v>
              </c:pt>
              <c:pt idx="37">
                <c:v>3.4410000000000002E-4</c:v>
              </c:pt>
              <c:pt idx="38">
                <c:v>3.122E-4</c:v>
              </c:pt>
              <c:pt idx="39">
                <c:v>2.9480000000000001E-4</c:v>
              </c:pt>
              <c:pt idx="40">
                <c:v>2.7109999999999998E-4</c:v>
              </c:pt>
              <c:pt idx="41">
                <c:v>2.5169999999999999E-4</c:v>
              </c:pt>
              <c:pt idx="42">
                <c:v>2.2800000000000001E-4</c:v>
              </c:pt>
              <c:pt idx="43">
                <c:v>2.076E-4</c:v>
              </c:pt>
              <c:pt idx="44">
                <c:v>1.8440000000000001E-4</c:v>
              </c:pt>
              <c:pt idx="45">
                <c:v>1.6430000000000001E-4</c:v>
              </c:pt>
              <c:pt idx="46">
                <c:v>1.4239999999999999E-4</c:v>
              </c:pt>
              <c:pt idx="47">
                <c:v>1.237E-4</c:v>
              </c:pt>
              <c:pt idx="48">
                <c:v>1.043E-4</c:v>
              </c:pt>
              <c:pt idx="49">
                <c:v>8.8720000000000004E-5</c:v>
              </c:pt>
              <c:pt idx="50">
                <c:v>7.3640000000000006E-5</c:v>
              </c:pt>
              <c:pt idx="51">
                <c:v>6.3869999999999997E-5</c:v>
              </c:pt>
              <c:pt idx="52">
                <c:v>5.753E-5</c:v>
              </c:pt>
              <c:pt idx="53">
                <c:v>6.1580000000000003E-5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DA4-4A29-BE85-11757710A23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0.65110000000000001</c:v>
              </c:pt>
              <c:pt idx="1">
                <c:v>0.64149999999999996</c:v>
              </c:pt>
              <c:pt idx="2">
                <c:v>0.65369999999999995</c:v>
              </c:pt>
              <c:pt idx="3">
                <c:v>0.5907</c:v>
              </c:pt>
              <c:pt idx="4">
                <c:v>0.27639999999999998</c:v>
              </c:pt>
              <c:pt idx="5">
                <c:v>0.18559999999999999</c:v>
              </c:pt>
              <c:pt idx="6">
                <c:v>0.12559999999999999</c:v>
              </c:pt>
              <c:pt idx="7">
                <c:v>8.43E-2</c:v>
              </c:pt>
              <c:pt idx="8">
                <c:v>5.8139999999999997E-2</c:v>
              </c:pt>
              <c:pt idx="9">
                <c:v>4.0410000000000001E-2</c:v>
              </c:pt>
              <c:pt idx="10">
                <c:v>2.8969999999999999E-2</c:v>
              </c:pt>
              <c:pt idx="11">
                <c:v>2.1250000000000002E-2</c:v>
              </c:pt>
              <c:pt idx="12">
                <c:v>1.6060000000000001E-2</c:v>
              </c:pt>
              <c:pt idx="13">
                <c:v>1.2330000000000001E-2</c:v>
              </c:pt>
              <c:pt idx="14">
                <c:v>9.7199999999999995E-3</c:v>
              </c:pt>
              <c:pt idx="15">
                <c:v>7.7380000000000001E-3</c:v>
              </c:pt>
              <c:pt idx="16">
                <c:v>6.306E-3</c:v>
              </c:pt>
              <c:pt idx="17">
                <c:v>5.1630000000000001E-3</c:v>
              </c:pt>
              <c:pt idx="18">
                <c:v>4.3179999999999998E-3</c:v>
              </c:pt>
              <c:pt idx="19">
                <c:v>3.6159999999999999E-3</c:v>
              </c:pt>
              <c:pt idx="20">
                <c:v>3.0860000000000002E-3</c:v>
              </c:pt>
              <c:pt idx="21">
                <c:v>2.6310000000000001E-3</c:v>
              </c:pt>
              <c:pt idx="22">
                <c:v>2.2829999999999999E-3</c:v>
              </c:pt>
              <c:pt idx="23">
                <c:v>1.9740000000000001E-3</c:v>
              </c:pt>
              <c:pt idx="24">
                <c:v>1.7359999999999999E-3</c:v>
              </c:pt>
              <c:pt idx="25">
                <c:v>1.5200000000000001E-3</c:v>
              </c:pt>
              <c:pt idx="26">
                <c:v>1.351E-3</c:v>
              </c:pt>
              <c:pt idx="27">
                <c:v>1.194E-3</c:v>
              </c:pt>
              <c:pt idx="28">
                <c:v>1.0709999999999999E-3</c:v>
              </c:pt>
              <c:pt idx="29">
                <c:v>9.5480000000000001E-4</c:v>
              </c:pt>
              <c:pt idx="30">
                <c:v>8.629E-4</c:v>
              </c:pt>
              <c:pt idx="31">
                <c:v>7.7430000000000001E-4</c:v>
              </c:pt>
              <c:pt idx="32">
                <c:v>7.0399999999999998E-4</c:v>
              </c:pt>
              <c:pt idx="33">
                <c:v>6.355E-4</c:v>
              </c:pt>
              <c:pt idx="34">
                <c:v>5.8060000000000002E-4</c:v>
              </c:pt>
              <c:pt idx="35">
                <c:v>5.2660000000000001E-4</c:v>
              </c:pt>
              <c:pt idx="36">
                <c:v>4.8309999999999998E-4</c:v>
              </c:pt>
              <c:pt idx="37">
                <c:v>4.4000000000000002E-4</c:v>
              </c:pt>
              <c:pt idx="38">
                <c:v>4.0489999999999998E-4</c:v>
              </c:pt>
              <c:pt idx="39">
                <c:v>3.7659999999999999E-4</c:v>
              </c:pt>
              <c:pt idx="40">
                <c:v>3.5050000000000001E-4</c:v>
              </c:pt>
              <c:pt idx="41">
                <c:v>3.213E-4</c:v>
              </c:pt>
              <c:pt idx="42">
                <c:v>2.9369999999999998E-4</c:v>
              </c:pt>
              <c:pt idx="43">
                <c:v>2.6429999999999997E-4</c:v>
              </c:pt>
              <c:pt idx="44">
                <c:v>2.3670000000000001E-4</c:v>
              </c:pt>
              <c:pt idx="45">
                <c:v>2.0809999999999999E-4</c:v>
              </c:pt>
              <c:pt idx="46">
                <c:v>1.8149999999999999E-4</c:v>
              </c:pt>
              <c:pt idx="47">
                <c:v>1.55E-4</c:v>
              </c:pt>
              <c:pt idx="48">
                <c:v>1.3109999999999999E-4</c:v>
              </c:pt>
              <c:pt idx="49">
                <c:v>1.083E-4</c:v>
              </c:pt>
              <c:pt idx="50">
                <c:v>8.9040000000000001E-5</c:v>
              </c:pt>
              <c:pt idx="51">
                <c:v>7.2520000000000004E-5</c:v>
              </c:pt>
              <c:pt idx="52">
                <c:v>6.2180000000000004E-5</c:v>
              </c:pt>
              <c:pt idx="53">
                <c:v>5.9219999999999999E-5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DA4-4A29-BE85-11757710A23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0.72399999999999998</c:v>
              </c:pt>
              <c:pt idx="1">
                <c:v>0.69620000000000004</c:v>
              </c:pt>
              <c:pt idx="2">
                <c:v>0.74280000000000002</c:v>
              </c:pt>
              <c:pt idx="3">
                <c:v>0.66200000000000003</c:v>
              </c:pt>
              <c:pt idx="4">
                <c:v>0.57869999999999999</c:v>
              </c:pt>
              <c:pt idx="5">
                <c:v>0.28689999999999999</c:v>
              </c:pt>
              <c:pt idx="6">
                <c:v>0.18959999999999999</c:v>
              </c:pt>
              <c:pt idx="7">
                <c:v>0.12809999999999999</c:v>
              </c:pt>
              <c:pt idx="8">
                <c:v>8.5279999999999995E-2</c:v>
              </c:pt>
              <c:pt idx="9">
                <c:v>5.8799999999999998E-2</c:v>
              </c:pt>
              <c:pt idx="10">
                <c:v>4.0770000000000001E-2</c:v>
              </c:pt>
              <c:pt idx="11">
                <c:v>2.929E-2</c:v>
              </c:pt>
              <c:pt idx="12">
                <c:v>2.1420000000000002E-2</c:v>
              </c:pt>
              <c:pt idx="13">
                <c:v>1.6240000000000001E-2</c:v>
              </c:pt>
              <c:pt idx="14">
                <c:v>1.243E-2</c:v>
              </c:pt>
              <c:pt idx="15">
                <c:v>9.8469999999999999E-3</c:v>
              </c:pt>
              <c:pt idx="16">
                <c:v>7.8120000000000004E-3</c:v>
              </c:pt>
              <c:pt idx="17">
                <c:v>6.4000000000000003E-3</c:v>
              </c:pt>
              <c:pt idx="18">
                <c:v>5.2220000000000001E-3</c:v>
              </c:pt>
              <c:pt idx="19">
                <c:v>4.3940000000000003E-3</c:v>
              </c:pt>
              <c:pt idx="20">
                <c:v>3.6649999999999999E-3</c:v>
              </c:pt>
              <c:pt idx="21">
                <c:v>3.1489999999999999E-3</c:v>
              </c:pt>
              <c:pt idx="22">
                <c:v>2.673E-3</c:v>
              </c:pt>
              <c:pt idx="23">
                <c:v>2.336E-3</c:v>
              </c:pt>
              <c:pt idx="24">
                <c:v>2.0119999999999999E-3</c:v>
              </c:pt>
              <c:pt idx="25">
                <c:v>1.7819999999999999E-3</c:v>
              </c:pt>
              <c:pt idx="26">
                <c:v>1.5529999999999999E-3</c:v>
              </c:pt>
              <c:pt idx="27">
                <c:v>1.3910000000000001E-3</c:v>
              </c:pt>
              <c:pt idx="28">
                <c:v>1.224E-3</c:v>
              </c:pt>
              <c:pt idx="29">
                <c:v>1.106E-3</c:v>
              </c:pt>
              <c:pt idx="30">
                <c:v>9.810000000000001E-4</c:v>
              </c:pt>
              <c:pt idx="31">
                <c:v>8.9280000000000002E-4</c:v>
              </c:pt>
              <c:pt idx="32">
                <c:v>7.9750000000000003E-4</c:v>
              </c:pt>
              <c:pt idx="33">
                <c:v>7.2990000000000001E-4</c:v>
              </c:pt>
              <c:pt idx="34">
                <c:v>6.558E-4</c:v>
              </c:pt>
              <c:pt idx="35">
                <c:v>6.0300000000000002E-4</c:v>
              </c:pt>
              <c:pt idx="36">
                <c:v>5.4440000000000001E-4</c:v>
              </c:pt>
              <c:pt idx="37">
                <c:v>5.0230000000000001E-4</c:v>
              </c:pt>
              <c:pt idx="38">
                <c:v>4.5540000000000001E-4</c:v>
              </c:pt>
              <c:pt idx="39">
                <c:v>4.2860000000000001E-4</c:v>
              </c:pt>
              <c:pt idx="40">
                <c:v>3.9389999999999998E-4</c:v>
              </c:pt>
              <c:pt idx="41">
                <c:v>3.6440000000000002E-4</c:v>
              </c:pt>
              <c:pt idx="42">
                <c:v>3.2949999999999999E-4</c:v>
              </c:pt>
              <c:pt idx="43">
                <c:v>2.987E-4</c:v>
              </c:pt>
              <c:pt idx="44">
                <c:v>2.6439999999999998E-4</c:v>
              </c:pt>
              <c:pt idx="45">
                <c:v>2.3389999999999999E-4</c:v>
              </c:pt>
              <c:pt idx="46">
                <c:v>2.0129999999999999E-4</c:v>
              </c:pt>
              <c:pt idx="47">
                <c:v>1.7259999999999999E-4</c:v>
              </c:pt>
              <c:pt idx="48">
                <c:v>1.429E-4</c:v>
              </c:pt>
              <c:pt idx="49">
                <c:v>1.176E-4</c:v>
              </c:pt>
              <c:pt idx="50">
                <c:v>9.255E-5</c:v>
              </c:pt>
              <c:pt idx="51">
                <c:v>7.292E-5</c:v>
              </c:pt>
              <c:pt idx="52">
                <c:v>5.5390000000000003E-5</c:v>
              </c:pt>
              <c:pt idx="53">
                <c:v>4.6260000000000001E-5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DA4-4A29-BE85-11757710A23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0.77010000000000001</c:v>
              </c:pt>
              <c:pt idx="1">
                <c:v>0.75619999999999998</c:v>
              </c:pt>
              <c:pt idx="2">
                <c:v>0.79469999999999996</c:v>
              </c:pt>
              <c:pt idx="3">
                <c:v>0.747</c:v>
              </c:pt>
              <c:pt idx="4">
                <c:v>0.65410000000000001</c:v>
              </c:pt>
              <c:pt idx="5">
                <c:v>0.59789999999999999</c:v>
              </c:pt>
              <c:pt idx="6">
                <c:v>0.29570000000000002</c:v>
              </c:pt>
              <c:pt idx="7">
                <c:v>0.19589999999999999</c:v>
              </c:pt>
              <c:pt idx="8">
                <c:v>0.1321</c:v>
              </c:pt>
              <c:pt idx="9">
                <c:v>8.7309999999999999E-2</c:v>
              </c:pt>
              <c:pt idx="10">
                <c:v>6.0049999999999999E-2</c:v>
              </c:pt>
              <c:pt idx="11">
                <c:v>4.1410000000000002E-2</c:v>
              </c:pt>
              <c:pt idx="12">
                <c:v>2.9729999999999999E-2</c:v>
              </c:pt>
              <c:pt idx="13">
                <c:v>2.1680000000000001E-2</c:v>
              </c:pt>
              <c:pt idx="14">
                <c:v>1.6449999999999999E-2</c:v>
              </c:pt>
              <c:pt idx="15">
                <c:v>1.257E-2</c:v>
              </c:pt>
              <c:pt idx="16">
                <c:v>9.972E-3</c:v>
              </c:pt>
              <c:pt idx="17">
                <c:v>7.8969999999999995E-3</c:v>
              </c:pt>
              <c:pt idx="18">
                <c:v>6.4859999999999996E-3</c:v>
              </c:pt>
              <c:pt idx="19">
                <c:v>5.2830000000000004E-3</c:v>
              </c:pt>
              <c:pt idx="20">
                <c:v>4.4580000000000002E-3</c:v>
              </c:pt>
              <c:pt idx="21">
                <c:v>3.712E-3</c:v>
              </c:pt>
              <c:pt idx="22">
                <c:v>3.2009999999999999E-3</c:v>
              </c:pt>
              <c:pt idx="23">
                <c:v>2.712E-3</c:v>
              </c:pt>
              <c:pt idx="24">
                <c:v>2.379E-3</c:v>
              </c:pt>
              <c:pt idx="25">
                <c:v>2.0449999999999999E-3</c:v>
              </c:pt>
              <c:pt idx="26">
                <c:v>1.8190000000000001E-3</c:v>
              </c:pt>
              <c:pt idx="27">
                <c:v>1.5820000000000001E-3</c:v>
              </c:pt>
              <c:pt idx="28">
                <c:v>1.4220000000000001E-3</c:v>
              </c:pt>
              <c:pt idx="29">
                <c:v>1.2489999999999999E-3</c:v>
              </c:pt>
              <c:pt idx="30">
                <c:v>1.1329999999999999E-3</c:v>
              </c:pt>
              <c:pt idx="31">
                <c:v>1.003E-3</c:v>
              </c:pt>
              <c:pt idx="32">
                <c:v>9.1640000000000005E-4</c:v>
              </c:pt>
              <c:pt idx="33">
                <c:v>8.1689999999999996E-4</c:v>
              </c:pt>
              <c:pt idx="34">
                <c:v>7.5029999999999997E-4</c:v>
              </c:pt>
              <c:pt idx="35">
                <c:v>6.7270000000000003E-4</c:v>
              </c:pt>
              <c:pt idx="36">
                <c:v>6.2040000000000001E-4</c:v>
              </c:pt>
              <c:pt idx="37">
                <c:v>5.5889999999999998E-4</c:v>
              </c:pt>
              <c:pt idx="38">
                <c:v>5.1699999999999999E-4</c:v>
              </c:pt>
              <c:pt idx="39">
                <c:v>4.7649999999999998E-4</c:v>
              </c:pt>
              <c:pt idx="40">
                <c:v>4.4519999999999998E-4</c:v>
              </c:pt>
              <c:pt idx="41">
                <c:v>4.0470000000000002E-4</c:v>
              </c:pt>
              <c:pt idx="42">
                <c:v>3.7090000000000002E-4</c:v>
              </c:pt>
              <c:pt idx="43">
                <c:v>3.3080000000000002E-4</c:v>
              </c:pt>
              <c:pt idx="44">
                <c:v>2.9629999999999999E-4</c:v>
              </c:pt>
              <c:pt idx="45">
                <c:v>2.5759999999999997E-4</c:v>
              </c:pt>
              <c:pt idx="46">
                <c:v>2.241E-4</c:v>
              </c:pt>
              <c:pt idx="47">
                <c:v>1.8780000000000001E-4</c:v>
              </c:pt>
              <c:pt idx="48">
                <c:v>1.5689999999999999E-4</c:v>
              </c:pt>
              <c:pt idx="49">
                <c:v>1.2439999999999999E-4</c:v>
              </c:pt>
              <c:pt idx="50">
                <c:v>9.7549999999999999E-5</c:v>
              </c:pt>
              <c:pt idx="51">
                <c:v>7.0049999999999995E-5</c:v>
              </c:pt>
              <c:pt idx="52">
                <c:v>4.8909999999999998E-5</c:v>
              </c:pt>
              <c:pt idx="53">
                <c:v>2.8249999999999999E-5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DA4-4A29-BE85-11757710A23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0.81769999999999998</c:v>
              </c:pt>
              <c:pt idx="1">
                <c:v>0.79759999999999998</c:v>
              </c:pt>
              <c:pt idx="2">
                <c:v>0.84709999999999996</c:v>
              </c:pt>
              <c:pt idx="3">
                <c:v>0.7964</c:v>
              </c:pt>
              <c:pt idx="4">
                <c:v>0.73429999999999995</c:v>
              </c:pt>
              <c:pt idx="5">
                <c:v>0.67259999999999998</c:v>
              </c:pt>
              <c:pt idx="6">
                <c:v>0.58860000000000001</c:v>
              </c:pt>
              <c:pt idx="7">
                <c:v>0.30220000000000002</c:v>
              </c:pt>
              <c:pt idx="8">
                <c:v>0.1986</c:v>
              </c:pt>
              <c:pt idx="9">
                <c:v>0.13370000000000001</c:v>
              </c:pt>
              <c:pt idx="10">
                <c:v>8.7809999999999999E-2</c:v>
              </c:pt>
              <c:pt idx="11">
                <c:v>6.0359999999999997E-2</c:v>
              </c:pt>
              <c:pt idx="12">
                <c:v>4.1509999999999998E-2</c:v>
              </c:pt>
              <c:pt idx="13">
                <c:v>2.9760000000000002E-2</c:v>
              </c:pt>
              <c:pt idx="14">
                <c:v>2.1690000000000001E-2</c:v>
              </c:pt>
              <c:pt idx="15">
                <c:v>1.644E-2</c:v>
              </c:pt>
              <c:pt idx="16">
                <c:v>1.256E-2</c:v>
              </c:pt>
              <c:pt idx="17">
                <c:v>9.9509999999999998E-3</c:v>
              </c:pt>
              <c:pt idx="18">
                <c:v>7.8879999999999992E-3</c:v>
              </c:pt>
              <c:pt idx="19">
                <c:v>6.4720000000000003E-3</c:v>
              </c:pt>
              <c:pt idx="20">
                <c:v>5.2789999999999998E-3</c:v>
              </c:pt>
              <c:pt idx="21">
                <c:v>4.4510000000000001E-3</c:v>
              </c:pt>
              <c:pt idx="22">
                <c:v>3.7139999999999999E-3</c:v>
              </c:pt>
              <c:pt idx="23">
                <c:v>3.199E-3</c:v>
              </c:pt>
              <c:pt idx="24">
                <c:v>2.7169999999999998E-3</c:v>
              </c:pt>
              <c:pt idx="25">
                <c:v>2.3809999999999999E-3</c:v>
              </c:pt>
              <c:pt idx="26">
                <c:v>2.052E-3</c:v>
              </c:pt>
              <c:pt idx="27">
                <c:v>1.823E-3</c:v>
              </c:pt>
              <c:pt idx="28">
                <c:v>1.5900000000000001E-3</c:v>
              </c:pt>
              <c:pt idx="29">
                <c:v>1.428E-3</c:v>
              </c:pt>
              <c:pt idx="30">
                <c:v>1.258E-3</c:v>
              </c:pt>
              <c:pt idx="31">
                <c:v>1.139E-3</c:v>
              </c:pt>
              <c:pt idx="32">
                <c:v>1.0120000000000001E-3</c:v>
              </c:pt>
              <c:pt idx="33">
                <c:v>9.2270000000000004E-4</c:v>
              </c:pt>
              <c:pt idx="34">
                <c:v>8.2459999999999999E-4</c:v>
              </c:pt>
              <c:pt idx="35">
                <c:v>7.5619999999999995E-4</c:v>
              </c:pt>
              <c:pt idx="36">
                <c:v>6.7960000000000004E-4</c:v>
              </c:pt>
              <c:pt idx="37">
                <c:v>6.2560000000000003E-4</c:v>
              </c:pt>
              <c:pt idx="38">
                <c:v>5.6479999999999996E-4</c:v>
              </c:pt>
              <c:pt idx="39">
                <c:v>5.3089999999999995E-4</c:v>
              </c:pt>
              <c:pt idx="40">
                <c:v>4.862E-4</c:v>
              </c:pt>
              <c:pt idx="41">
                <c:v>4.4880000000000001E-4</c:v>
              </c:pt>
              <c:pt idx="42">
                <c:v>4.0420000000000001E-4</c:v>
              </c:pt>
              <c:pt idx="43">
                <c:v>3.6529999999999999E-4</c:v>
              </c:pt>
              <c:pt idx="44">
                <c:v>3.2150000000000001E-4</c:v>
              </c:pt>
              <c:pt idx="45">
                <c:v>2.8299999999999999E-4</c:v>
              </c:pt>
              <c:pt idx="46">
                <c:v>2.4120000000000001E-4</c:v>
              </c:pt>
              <c:pt idx="47">
                <c:v>2.0460000000000001E-4</c:v>
              </c:pt>
              <c:pt idx="48">
                <c:v>1.66E-4</c:v>
              </c:pt>
              <c:pt idx="49">
                <c:v>1.326E-4</c:v>
              </c:pt>
              <c:pt idx="50">
                <c:v>9.789E-5</c:v>
              </c:pt>
              <c:pt idx="51">
                <c:v>6.8369999999999998E-5</c:v>
              </c:pt>
              <c:pt idx="52">
                <c:v>3.7429999999999999E-5</c:v>
              </c:pt>
              <c:pt idx="53">
                <c:v>1.023E-5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DA4-4A29-BE85-11757710A23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0.85260000000000002</c:v>
              </c:pt>
              <c:pt idx="1">
                <c:v>0.83779999999999999</c:v>
              </c:pt>
              <c:pt idx="2">
                <c:v>0.88539999999999996</c:v>
              </c:pt>
              <c:pt idx="3">
                <c:v>0.84519999999999995</c:v>
              </c:pt>
              <c:pt idx="4">
                <c:v>0.78359999999999996</c:v>
              </c:pt>
              <c:pt idx="5">
                <c:v>0.75219999999999998</c:v>
              </c:pt>
              <c:pt idx="6">
                <c:v>0.66790000000000005</c:v>
              </c:pt>
              <c:pt idx="7">
                <c:v>0.60319999999999996</c:v>
              </c:pt>
              <c:pt idx="8">
                <c:v>0.30630000000000002</c:v>
              </c:pt>
              <c:pt idx="9">
                <c:v>0.2019</c:v>
              </c:pt>
              <c:pt idx="10">
                <c:v>0.13569999999999999</c:v>
              </c:pt>
              <c:pt idx="11">
                <c:v>8.8849999999999998E-2</c:v>
              </c:pt>
              <c:pt idx="12">
                <c:v>6.096E-2</c:v>
              </c:pt>
              <c:pt idx="13">
                <c:v>4.181E-2</c:v>
              </c:pt>
              <c:pt idx="14">
                <c:v>2.9940000000000001E-2</c:v>
              </c:pt>
              <c:pt idx="15">
                <c:v>2.179E-2</c:v>
              </c:pt>
              <c:pt idx="16">
                <c:v>1.651E-2</c:v>
              </c:pt>
              <c:pt idx="17">
                <c:v>1.26E-2</c:v>
              </c:pt>
              <c:pt idx="18">
                <c:v>9.9919999999999991E-3</c:v>
              </c:pt>
              <c:pt idx="19">
                <c:v>7.9109999999999996E-3</c:v>
              </c:pt>
              <c:pt idx="20">
                <c:v>6.4989999999999996E-3</c:v>
              </c:pt>
              <c:pt idx="21">
                <c:v>5.2960000000000004E-3</c:v>
              </c:pt>
              <c:pt idx="22">
                <c:v>4.4730000000000004E-3</c:v>
              </c:pt>
              <c:pt idx="23">
                <c:v>3.7269999999999998E-3</c:v>
              </c:pt>
              <c:pt idx="24">
                <c:v>3.2169999999999998E-3</c:v>
              </c:pt>
              <c:pt idx="25">
                <c:v>2.7299999999999998E-3</c:v>
              </c:pt>
              <c:pt idx="26">
                <c:v>2.398E-3</c:v>
              </c:pt>
              <c:pt idx="27">
                <c:v>2.0639999999999999E-3</c:v>
              </c:pt>
              <c:pt idx="28">
                <c:v>1.838E-3</c:v>
              </c:pt>
              <c:pt idx="29">
                <c:v>1.601E-3</c:v>
              </c:pt>
              <c:pt idx="30">
                <c:v>1.441E-3</c:v>
              </c:pt>
              <c:pt idx="31">
                <c:v>1.2669999999999999E-3</c:v>
              </c:pt>
              <c:pt idx="32">
                <c:v>1.1509999999999999E-3</c:v>
              </c:pt>
              <c:pt idx="33">
                <c:v>1.0200000000000001E-3</c:v>
              </c:pt>
              <c:pt idx="34">
                <c:v>9.3280000000000001E-4</c:v>
              </c:pt>
              <c:pt idx="35">
                <c:v>8.3230000000000001E-4</c:v>
              </c:pt>
              <c:pt idx="36">
                <c:v>7.6480000000000005E-4</c:v>
              </c:pt>
              <c:pt idx="37">
                <c:v>6.8610000000000003E-4</c:v>
              </c:pt>
              <c:pt idx="38">
                <c:v>6.3259999999999998E-4</c:v>
              </c:pt>
              <c:pt idx="39">
                <c:v>5.8129999999999998E-4</c:v>
              </c:pt>
              <c:pt idx="40">
                <c:v>5.4180000000000005E-4</c:v>
              </c:pt>
              <c:pt idx="41">
                <c:v>4.9069999999999995E-4</c:v>
              </c:pt>
              <c:pt idx="42">
                <c:v>4.483E-4</c:v>
              </c:pt>
              <c:pt idx="43">
                <c:v>3.9800000000000002E-4</c:v>
              </c:pt>
              <c:pt idx="44">
                <c:v>3.5500000000000001E-4</c:v>
              </c:pt>
              <c:pt idx="45">
                <c:v>3.0650000000000002E-4</c:v>
              </c:pt>
              <c:pt idx="46">
                <c:v>2.6469999999999998E-4</c:v>
              </c:pt>
              <c:pt idx="47">
                <c:v>2.1919999999999999E-4</c:v>
              </c:pt>
              <c:pt idx="48">
                <c:v>1.8009999999999999E-4</c:v>
              </c:pt>
              <c:pt idx="49">
                <c:v>1.382E-4</c:v>
              </c:pt>
              <c:pt idx="50">
                <c:v>1.024E-4</c:v>
              </c:pt>
              <c:pt idx="51">
                <c:v>6.3659999999999997E-5</c:v>
              </c:pt>
              <c:pt idx="52">
                <c:v>2.9269999999999999E-5</c:v>
              </c:pt>
              <c:pt idx="53">
                <c:v>-1.166E-5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DA4-4A29-BE85-11757710A23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0.88719999999999999</c:v>
              </c:pt>
              <c:pt idx="1">
                <c:v>0.87</c:v>
              </c:pt>
              <c:pt idx="2">
                <c:v>0.92249999999999999</c:v>
              </c:pt>
              <c:pt idx="3">
                <c:v>0.8821</c:v>
              </c:pt>
              <c:pt idx="4">
                <c:v>0.83109999999999995</c:v>
              </c:pt>
              <c:pt idx="5">
                <c:v>0.80100000000000005</c:v>
              </c:pt>
              <c:pt idx="6">
                <c:v>0.74770000000000003</c:v>
              </c:pt>
              <c:pt idx="7">
                <c:v>0.68269999999999997</c:v>
              </c:pt>
              <c:pt idx="8">
                <c:v>0.60199999999999998</c:v>
              </c:pt>
              <c:pt idx="9">
                <c:v>0.3115</c:v>
              </c:pt>
              <c:pt idx="10">
                <c:v>0.2044</c:v>
              </c:pt>
              <c:pt idx="11">
                <c:v>0.13700000000000001</c:v>
              </c:pt>
              <c:pt idx="12">
                <c:v>8.9520000000000002E-2</c:v>
              </c:pt>
              <c:pt idx="13">
                <c:v>6.1330000000000003E-2</c:v>
              </c:pt>
              <c:pt idx="14">
                <c:v>4.2000000000000003E-2</c:v>
              </c:pt>
              <c:pt idx="15">
                <c:v>3.0020000000000002E-2</c:v>
              </c:pt>
              <c:pt idx="16">
                <c:v>2.1839999999999998E-2</c:v>
              </c:pt>
              <c:pt idx="17">
                <c:v>1.653E-2</c:v>
              </c:pt>
              <c:pt idx="18">
                <c:v>1.2619999999999999E-2</c:v>
              </c:pt>
              <c:pt idx="19">
                <c:v>9.9900000000000006E-3</c:v>
              </c:pt>
              <c:pt idx="20">
                <c:v>7.92E-3</c:v>
              </c:pt>
              <c:pt idx="21">
                <c:v>6.496E-3</c:v>
              </c:pt>
              <c:pt idx="22">
                <c:v>5.3020000000000003E-3</c:v>
              </c:pt>
              <c:pt idx="23">
                <c:v>4.4710000000000001E-3</c:v>
              </c:pt>
              <c:pt idx="24">
                <c:v>3.7330000000000002E-3</c:v>
              </c:pt>
              <c:pt idx="25">
                <c:v>3.2179999999999999E-3</c:v>
              </c:pt>
              <c:pt idx="26">
                <c:v>2.7360000000000002E-3</c:v>
              </c:pt>
              <c:pt idx="27">
                <c:v>2.3999999999999998E-3</c:v>
              </c:pt>
              <c:pt idx="28">
                <c:v>2.0709999999999999E-3</c:v>
              </c:pt>
              <c:pt idx="29">
                <c:v>1.841E-3</c:v>
              </c:pt>
              <c:pt idx="30">
                <c:v>1.6080000000000001E-3</c:v>
              </c:pt>
              <c:pt idx="31">
                <c:v>1.4450000000000001E-3</c:v>
              </c:pt>
              <c:pt idx="32">
                <c:v>1.274E-3</c:v>
              </c:pt>
              <c:pt idx="33">
                <c:v>1.155E-3</c:v>
              </c:pt>
              <c:pt idx="34">
                <c:v>1.026E-3</c:v>
              </c:pt>
              <c:pt idx="35">
                <c:v>9.3610000000000004E-4</c:v>
              </c:pt>
              <c:pt idx="36">
                <c:v>8.3719999999999997E-4</c:v>
              </c:pt>
              <c:pt idx="37">
                <c:v>7.6749999999999995E-4</c:v>
              </c:pt>
              <c:pt idx="38">
                <c:v>6.8999999999999997E-4</c:v>
              </c:pt>
              <c:pt idx="39">
                <c:v>6.468E-4</c:v>
              </c:pt>
              <c:pt idx="40">
                <c:v>5.9029999999999998E-4</c:v>
              </c:pt>
              <c:pt idx="41">
                <c:v>5.4319999999999998E-4</c:v>
              </c:pt>
              <c:pt idx="42">
                <c:v>4.8710000000000002E-4</c:v>
              </c:pt>
              <c:pt idx="43">
                <c:v>4.3859999999999998E-4</c:v>
              </c:pt>
              <c:pt idx="44">
                <c:v>3.8400000000000001E-4</c:v>
              </c:pt>
              <c:pt idx="45">
                <c:v>3.3609999999999998E-4</c:v>
              </c:pt>
              <c:pt idx="46">
                <c:v>2.8420000000000002E-4</c:v>
              </c:pt>
              <c:pt idx="47">
                <c:v>2.387E-4</c:v>
              </c:pt>
              <c:pt idx="48">
                <c:v>1.9029999999999999E-4</c:v>
              </c:pt>
              <c:pt idx="49">
                <c:v>1.4789999999999999E-4</c:v>
              </c:pt>
              <c:pt idx="50">
                <c:v>1.0289999999999999E-4</c:v>
              </c:pt>
              <c:pt idx="51">
                <c:v>6.245E-5</c:v>
              </c:pt>
              <c:pt idx="52">
                <c:v>1.6739999999999999E-5</c:v>
              </c:pt>
              <c:pt idx="53">
                <c:v>-3.1019999999999998E-5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DA4-4A29-BE85-11757710A23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0.91449999999999998</c:v>
              </c:pt>
              <c:pt idx="1">
                <c:v>0.89980000000000004</c:v>
              </c:pt>
              <c:pt idx="2">
                <c:v>0.95169999999999999</c:v>
              </c:pt>
              <c:pt idx="3">
                <c:v>0.91639999999999999</c:v>
              </c:pt>
              <c:pt idx="4">
                <c:v>0.86639999999999995</c:v>
              </c:pt>
              <c:pt idx="5">
                <c:v>0.84719999999999995</c:v>
              </c:pt>
              <c:pt idx="6">
                <c:v>0.79600000000000004</c:v>
              </c:pt>
              <c:pt idx="7">
                <c:v>0.76229999999999998</c:v>
              </c:pt>
              <c:pt idx="8">
                <c:v>0.68300000000000005</c:v>
              </c:pt>
              <c:pt idx="9">
                <c:v>0.60970000000000002</c:v>
              </c:pt>
              <c:pt idx="10">
                <c:v>0.314</c:v>
              </c:pt>
              <c:pt idx="11">
                <c:v>0.20630000000000001</c:v>
              </c:pt>
              <c:pt idx="12">
                <c:v>0.13819999999999999</c:v>
              </c:pt>
              <c:pt idx="13">
                <c:v>9.0120000000000006E-2</c:v>
              </c:pt>
              <c:pt idx="14">
                <c:v>6.1679999999999999E-2</c:v>
              </c:pt>
              <c:pt idx="15">
                <c:v>4.2169999999999999E-2</c:v>
              </c:pt>
              <c:pt idx="16">
                <c:v>3.0130000000000001E-2</c:v>
              </c:pt>
              <c:pt idx="17">
                <c:v>2.1899999999999999E-2</c:v>
              </c:pt>
              <c:pt idx="18">
                <c:v>1.6570000000000001E-2</c:v>
              </c:pt>
              <c:pt idx="19">
                <c:v>1.264E-2</c:v>
              </c:pt>
              <c:pt idx="20">
                <c:v>1.001E-2</c:v>
              </c:pt>
              <c:pt idx="21">
                <c:v>7.9330000000000008E-3</c:v>
              </c:pt>
              <c:pt idx="22">
                <c:v>6.5120000000000004E-3</c:v>
              </c:pt>
              <c:pt idx="23">
                <c:v>5.3109999999999997E-3</c:v>
              </c:pt>
              <c:pt idx="24">
                <c:v>4.4840000000000001E-3</c:v>
              </c:pt>
              <c:pt idx="25">
                <c:v>3.7420000000000001E-3</c:v>
              </c:pt>
              <c:pt idx="26">
                <c:v>3.2290000000000001E-3</c:v>
              </c:pt>
              <c:pt idx="27">
                <c:v>2.7439999999999999E-3</c:v>
              </c:pt>
              <c:pt idx="28">
                <c:v>2.4099999999999998E-3</c:v>
              </c:pt>
              <c:pt idx="29">
                <c:v>2.078E-3</c:v>
              </c:pt>
              <c:pt idx="30">
                <c:v>1.8500000000000001E-3</c:v>
              </c:pt>
              <c:pt idx="31">
                <c:v>1.614E-3</c:v>
              </c:pt>
              <c:pt idx="32">
                <c:v>1.4530000000000001E-3</c:v>
              </c:pt>
              <c:pt idx="33">
                <c:v>1.279E-3</c:v>
              </c:pt>
              <c:pt idx="34">
                <c:v>1.1609999999999999E-3</c:v>
              </c:pt>
              <c:pt idx="35">
                <c:v>1.031E-3</c:v>
              </c:pt>
              <c:pt idx="36">
                <c:v>9.4140000000000001E-4</c:v>
              </c:pt>
              <c:pt idx="37">
                <c:v>8.4079999999999995E-4</c:v>
              </c:pt>
              <c:pt idx="38">
                <c:v>7.7150000000000005E-4</c:v>
              </c:pt>
              <c:pt idx="39">
                <c:v>7.0680000000000005E-4</c:v>
              </c:pt>
              <c:pt idx="40">
                <c:v>6.5629999999999996E-4</c:v>
              </c:pt>
              <c:pt idx="41">
                <c:v>5.9219999999999997E-4</c:v>
              </c:pt>
              <c:pt idx="42">
                <c:v>5.3879999999999998E-4</c:v>
              </c:pt>
              <c:pt idx="43">
                <c:v>4.7629999999999998E-4</c:v>
              </c:pt>
              <c:pt idx="44">
                <c:v>4.2269999999999997E-4</c:v>
              </c:pt>
              <c:pt idx="45">
                <c:v>3.6299999999999999E-4</c:v>
              </c:pt>
              <c:pt idx="46">
                <c:v>3.1129999999999998E-4</c:v>
              </c:pt>
              <c:pt idx="47">
                <c:v>2.5520000000000002E-4</c:v>
              </c:pt>
              <c:pt idx="48">
                <c:v>2.0670000000000001E-4</c:v>
              </c:pt>
              <c:pt idx="49">
                <c:v>1.5449999999999999E-4</c:v>
              </c:pt>
              <c:pt idx="50">
                <c:v>1.087E-4</c:v>
              </c:pt>
              <c:pt idx="51">
                <c:v>5.7819999999999999E-5</c:v>
              </c:pt>
              <c:pt idx="52">
                <c:v>8.8850000000000005E-6</c:v>
              </c:pt>
              <c:pt idx="53">
                <c:v>-5.4219999999999999E-5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DA4-4A29-BE85-11757710A23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0.93899999999999995</c:v>
              </c:pt>
              <c:pt idx="1">
                <c:v>0.9234</c:v>
              </c:pt>
              <c:pt idx="2">
                <c:v>0.97809999999999997</c:v>
              </c:pt>
              <c:pt idx="3">
                <c:v>0.94330000000000003</c:v>
              </c:pt>
              <c:pt idx="4">
                <c:v>0.89870000000000005</c:v>
              </c:pt>
              <c:pt idx="5">
                <c:v>0.88080000000000003</c:v>
              </c:pt>
              <c:pt idx="6">
                <c:v>0.84050000000000002</c:v>
              </c:pt>
              <c:pt idx="7">
                <c:v>0.80869999999999997</c:v>
              </c:pt>
              <c:pt idx="8">
                <c:v>0.76049999999999995</c:v>
              </c:pt>
              <c:pt idx="9">
                <c:v>0.68810000000000004</c:v>
              </c:pt>
              <c:pt idx="10">
                <c:v>0.60270000000000001</c:v>
              </c:pt>
              <c:pt idx="11">
                <c:v>0.314</c:v>
              </c:pt>
              <c:pt idx="12">
                <c:v>0.20580000000000001</c:v>
              </c:pt>
              <c:pt idx="13">
                <c:v>0.13730000000000001</c:v>
              </c:pt>
              <c:pt idx="14">
                <c:v>8.9480000000000004E-2</c:v>
              </c:pt>
              <c:pt idx="15">
                <c:v>6.1249999999999999E-2</c:v>
              </c:pt>
              <c:pt idx="16">
                <c:v>4.1910000000000003E-2</c:v>
              </c:pt>
              <c:pt idx="17">
                <c:v>2.9950000000000001E-2</c:v>
              </c:pt>
              <c:pt idx="18">
                <c:v>2.1770000000000001E-2</c:v>
              </c:pt>
              <c:pt idx="19">
                <c:v>1.6480000000000002E-2</c:v>
              </c:pt>
              <c:pt idx="20">
                <c:v>1.257E-2</c:v>
              </c:pt>
              <c:pt idx="21">
                <c:v>9.9600000000000001E-3</c:v>
              </c:pt>
              <c:pt idx="22">
                <c:v>7.8879999999999992E-3</c:v>
              </c:pt>
              <c:pt idx="23">
                <c:v>6.4799999999999996E-3</c:v>
              </c:pt>
              <c:pt idx="24">
                <c:v>5.2839999999999996E-3</c:v>
              </c:pt>
              <c:pt idx="25">
                <c:v>4.4640000000000001E-3</c:v>
              </c:pt>
              <c:pt idx="26">
                <c:v>3.725E-3</c:v>
              </c:pt>
              <c:pt idx="27">
                <c:v>3.2169999999999998E-3</c:v>
              </c:pt>
              <c:pt idx="28">
                <c:v>2.7330000000000002E-3</c:v>
              </c:pt>
              <c:pt idx="29">
                <c:v>2.4030000000000002E-3</c:v>
              </c:pt>
              <c:pt idx="30">
                <c:v>2.0709999999999999E-3</c:v>
              </c:pt>
              <c:pt idx="31">
                <c:v>1.846E-3</c:v>
              </c:pt>
              <c:pt idx="32">
                <c:v>1.6100000000000001E-3</c:v>
              </c:pt>
              <c:pt idx="33">
                <c:v>1.4499999999999999E-3</c:v>
              </c:pt>
              <c:pt idx="34">
                <c:v>1.2769999999999999E-3</c:v>
              </c:pt>
              <c:pt idx="35">
                <c:v>1.1590000000000001E-3</c:v>
              </c:pt>
              <c:pt idx="36">
                <c:v>1.0280000000000001E-3</c:v>
              </c:pt>
              <c:pt idx="37">
                <c:v>9.3970000000000002E-4</c:v>
              </c:pt>
              <c:pt idx="38">
                <c:v>8.3889999999999995E-4</c:v>
              </c:pt>
              <c:pt idx="39">
                <c:v>7.85E-4</c:v>
              </c:pt>
              <c:pt idx="40">
                <c:v>7.1239999999999997E-4</c:v>
              </c:pt>
              <c:pt idx="41">
                <c:v>6.5399999999999996E-4</c:v>
              </c:pt>
              <c:pt idx="42">
                <c:v>5.8310000000000002E-4</c:v>
              </c:pt>
              <c:pt idx="43">
                <c:v>5.2340000000000004E-4</c:v>
              </c:pt>
              <c:pt idx="44">
                <c:v>4.5530000000000001E-4</c:v>
              </c:pt>
              <c:pt idx="45">
                <c:v>3.97E-4</c:v>
              </c:pt>
              <c:pt idx="46">
                <c:v>3.3280000000000001E-4</c:v>
              </c:pt>
              <c:pt idx="47">
                <c:v>2.7769999999999997E-4</c:v>
              </c:pt>
              <c:pt idx="48">
                <c:v>2.1800000000000001E-4</c:v>
              </c:pt>
              <c:pt idx="49">
                <c:v>1.663E-4</c:v>
              </c:pt>
              <c:pt idx="50">
                <c:v>1.098E-4</c:v>
              </c:pt>
              <c:pt idx="51">
                <c:v>5.8149999999999997E-5</c:v>
              </c:pt>
              <c:pt idx="52">
                <c:v>-3.5779999999999999E-6</c:v>
              </c:pt>
              <c:pt idx="53">
                <c:v>-7.2760000000000001E-5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DA4-4A29-BE85-11757710A23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0.95940000000000003</c:v>
              </c:pt>
              <c:pt idx="1">
                <c:v>0.94520000000000004</c:v>
              </c:pt>
              <c:pt idx="2">
                <c:v>0.99990000000000001</c:v>
              </c:pt>
              <c:pt idx="3">
                <c:v>0.96840000000000004</c:v>
              </c:pt>
              <c:pt idx="4">
                <c:v>0.92510000000000003</c:v>
              </c:pt>
              <c:pt idx="5">
                <c:v>0.91320000000000001</c:v>
              </c:pt>
              <c:pt idx="6">
                <c:v>0.875</c:v>
              </c:pt>
              <c:pt idx="7">
                <c:v>0.85470000000000002</c:v>
              </c:pt>
              <c:pt idx="8">
                <c:v>0.80900000000000005</c:v>
              </c:pt>
              <c:pt idx="9">
                <c:v>0.76880000000000004</c:v>
              </c:pt>
              <c:pt idx="10">
                <c:v>0.68669999999999998</c:v>
              </c:pt>
              <c:pt idx="11">
                <c:v>0.6109</c:v>
              </c:pt>
              <c:pt idx="12">
                <c:v>0.31569999999999998</c:v>
              </c:pt>
              <c:pt idx="13">
                <c:v>0.2074</c:v>
              </c:pt>
              <c:pt idx="14">
                <c:v>0.13830000000000001</c:v>
              </c:pt>
              <c:pt idx="15">
                <c:v>9.0020000000000003E-2</c:v>
              </c:pt>
              <c:pt idx="16">
                <c:v>6.1550000000000001E-2</c:v>
              </c:pt>
              <c:pt idx="17">
                <c:v>4.2070000000000003E-2</c:v>
              </c:pt>
              <c:pt idx="18">
                <c:v>3.005E-2</c:v>
              </c:pt>
              <c:pt idx="19">
                <c:v>2.1829999999999999E-2</c:v>
              </c:pt>
              <c:pt idx="20">
                <c:v>1.652E-2</c:v>
              </c:pt>
              <c:pt idx="21">
                <c:v>1.259E-2</c:v>
              </c:pt>
              <c:pt idx="22">
                <c:v>9.9810000000000003E-3</c:v>
              </c:pt>
              <c:pt idx="23">
                <c:v>7.9030000000000003E-3</c:v>
              </c:pt>
              <c:pt idx="24">
                <c:v>6.4939999999999998E-3</c:v>
              </c:pt>
              <c:pt idx="25">
                <c:v>5.2940000000000001E-3</c:v>
              </c:pt>
              <c:pt idx="26">
                <c:v>4.4749999999999998E-3</c:v>
              </c:pt>
              <c:pt idx="27">
                <c:v>3.7320000000000001E-3</c:v>
              </c:pt>
              <c:pt idx="28">
                <c:v>3.2260000000000001E-3</c:v>
              </c:pt>
              <c:pt idx="29">
                <c:v>2.7399999999999998E-3</c:v>
              </c:pt>
              <c:pt idx="30">
                <c:v>2.4099999999999998E-3</c:v>
              </c:pt>
              <c:pt idx="31">
                <c:v>2.0760000000000002E-3</c:v>
              </c:pt>
              <c:pt idx="32">
                <c:v>1.851E-3</c:v>
              </c:pt>
              <c:pt idx="33">
                <c:v>1.614E-3</c:v>
              </c:pt>
              <c:pt idx="34">
                <c:v>1.454E-3</c:v>
              </c:pt>
              <c:pt idx="35">
                <c:v>1.2800000000000001E-3</c:v>
              </c:pt>
              <c:pt idx="36">
                <c:v>1.163E-3</c:v>
              </c:pt>
              <c:pt idx="37">
                <c:v>1.031E-3</c:v>
              </c:pt>
              <c:pt idx="38">
                <c:v>9.4180000000000002E-4</c:v>
              </c:pt>
              <c:pt idx="39">
                <c:v>8.5820000000000004E-4</c:v>
              </c:pt>
              <c:pt idx="40">
                <c:v>7.9440000000000001E-4</c:v>
              </c:pt>
              <c:pt idx="41">
                <c:v>7.1299999999999998E-4</c:v>
              </c:pt>
              <c:pt idx="42">
                <c:v>6.4639999999999999E-4</c:v>
              </c:pt>
              <c:pt idx="43">
                <c:v>5.6809999999999999E-4</c:v>
              </c:pt>
              <c:pt idx="44">
                <c:v>5.0219999999999996E-4</c:v>
              </c:pt>
              <c:pt idx="45">
                <c:v>4.283E-4</c:v>
              </c:pt>
              <c:pt idx="46">
                <c:v>3.6549999999999999E-4</c:v>
              </c:pt>
              <c:pt idx="47">
                <c:v>2.9690000000000001E-4</c:v>
              </c:pt>
              <c:pt idx="48">
                <c:v>2.3829999999999999E-4</c:v>
              </c:pt>
              <c:pt idx="49">
                <c:v>1.7430000000000001E-4</c:v>
              </c:pt>
              <c:pt idx="50">
                <c:v>1.182E-4</c:v>
              </c:pt>
              <c:pt idx="51">
                <c:v>5.4089999999999999E-5</c:v>
              </c:pt>
              <c:pt idx="52">
                <c:v>-9.5899999999999997E-6</c:v>
              </c:pt>
              <c:pt idx="53">
                <c:v>-9.6440000000000005E-5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DA4-4A29-BE85-11757710A23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0.97760000000000002</c:v>
              </c:pt>
              <c:pt idx="1">
                <c:v>0.96289999999999998</c:v>
              </c:pt>
              <c:pt idx="2">
                <c:v>1.0189999999999999</c:v>
              </c:pt>
              <c:pt idx="3">
                <c:v>0.98850000000000005</c:v>
              </c:pt>
              <c:pt idx="4">
                <c:v>0.94869999999999999</c:v>
              </c:pt>
              <c:pt idx="5">
                <c:v>0.9385</c:v>
              </c:pt>
              <c:pt idx="6">
                <c:v>0.90649999999999997</c:v>
              </c:pt>
              <c:pt idx="7">
                <c:v>0.88839999999999997</c:v>
              </c:pt>
              <c:pt idx="8">
                <c:v>0.85460000000000003</c:v>
              </c:pt>
              <c:pt idx="9">
                <c:v>0.81689999999999996</c:v>
              </c:pt>
              <c:pt idx="10">
                <c:v>0.76759999999999995</c:v>
              </c:pt>
              <c:pt idx="11">
                <c:v>0.69469999999999998</c:v>
              </c:pt>
              <c:pt idx="12">
                <c:v>0.61199999999999999</c:v>
              </c:pt>
              <c:pt idx="13">
                <c:v>0.31730000000000003</c:v>
              </c:pt>
              <c:pt idx="14">
                <c:v>0.20830000000000001</c:v>
              </c:pt>
              <c:pt idx="15">
                <c:v>0.13880000000000001</c:v>
              </c:pt>
              <c:pt idx="16">
                <c:v>9.0319999999999998E-2</c:v>
              </c:pt>
              <c:pt idx="17">
                <c:v>6.173E-2</c:v>
              </c:pt>
              <c:pt idx="18">
                <c:v>4.2160000000000003E-2</c:v>
              </c:pt>
              <c:pt idx="19">
                <c:v>3.0099999999999998E-2</c:v>
              </c:pt>
              <c:pt idx="20">
                <c:v>2.1860000000000001E-2</c:v>
              </c:pt>
              <c:pt idx="21">
                <c:v>1.6539999999999999E-2</c:v>
              </c:pt>
              <c:pt idx="22">
                <c:v>1.261E-2</c:v>
              </c:pt>
              <c:pt idx="23">
                <c:v>9.9919999999999991E-3</c:v>
              </c:pt>
              <c:pt idx="24">
                <c:v>7.9139999999999992E-3</c:v>
              </c:pt>
              <c:pt idx="25">
                <c:v>6.5009999999999998E-3</c:v>
              </c:pt>
              <c:pt idx="26">
                <c:v>5.3020000000000003E-3</c:v>
              </c:pt>
              <c:pt idx="27">
                <c:v>4.4799999999999996E-3</c:v>
              </c:pt>
              <c:pt idx="28">
                <c:v>3.7390000000000001E-3</c:v>
              </c:pt>
              <c:pt idx="29">
                <c:v>3.2299999999999998E-3</c:v>
              </c:pt>
              <c:pt idx="30">
                <c:v>2.745E-3</c:v>
              </c:pt>
              <c:pt idx="31">
                <c:v>2.4130000000000002E-3</c:v>
              </c:pt>
              <c:pt idx="32">
                <c:v>2.081E-3</c:v>
              </c:pt>
              <c:pt idx="33">
                <c:v>1.854E-3</c:v>
              </c:pt>
              <c:pt idx="34">
                <c:v>1.6169999999999999E-3</c:v>
              </c:pt>
              <c:pt idx="35">
                <c:v>1.456E-3</c:v>
              </c:pt>
              <c:pt idx="36">
                <c:v>1.2819999999999999E-3</c:v>
              </c:pt>
              <c:pt idx="37">
                <c:v>1.1640000000000001E-3</c:v>
              </c:pt>
              <c:pt idx="38">
                <c:v>1.0319999999999999E-3</c:v>
              </c:pt>
              <c:pt idx="39">
                <c:v>9.6170000000000001E-4</c:v>
              </c:pt>
              <c:pt idx="40">
                <c:v>8.6839999999999997E-4</c:v>
              </c:pt>
              <c:pt idx="41">
                <c:v>7.9370000000000005E-4</c:v>
              </c:pt>
              <c:pt idx="42">
                <c:v>7.0390000000000003E-4</c:v>
              </c:pt>
              <c:pt idx="43">
                <c:v>6.2890000000000005E-4</c:v>
              </c:pt>
              <c:pt idx="44">
                <c:v>5.4390000000000005E-4</c:v>
              </c:pt>
              <c:pt idx="45">
                <c:v>4.7189999999999998E-4</c:v>
              </c:pt>
              <c:pt idx="46">
                <c:v>3.9310000000000001E-4</c:v>
              </c:pt>
              <c:pt idx="47">
                <c:v>3.2590000000000001E-4</c:v>
              </c:pt>
              <c:pt idx="48">
                <c:v>2.5329999999999998E-4</c:v>
              </c:pt>
              <c:pt idx="49">
                <c:v>1.906E-4</c:v>
              </c:pt>
              <c:pt idx="50">
                <c:v>1.214E-4</c:v>
              </c:pt>
              <c:pt idx="51">
                <c:v>5.7550000000000003E-5</c:v>
              </c:pt>
              <c:pt idx="52">
                <c:v>-2.0990000000000001E-5</c:v>
              </c:pt>
              <c:pt idx="53">
                <c:v>-1.13E-4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DA4-4A29-BE85-11757710A23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0.99260000000000004</c:v>
              </c:pt>
              <c:pt idx="1">
                <c:v>0.9788</c:v>
              </c:pt>
              <c:pt idx="2">
                <c:v>1.0349999999999999</c:v>
              </c:pt>
              <c:pt idx="3">
                <c:v>1.006</c:v>
              </c:pt>
              <c:pt idx="4">
                <c:v>0.96760000000000002</c:v>
              </c:pt>
              <c:pt idx="5">
                <c:v>0.96099999999999997</c:v>
              </c:pt>
              <c:pt idx="6">
                <c:v>0.93089999999999995</c:v>
              </c:pt>
              <c:pt idx="7">
                <c:v>0.91930000000000001</c:v>
              </c:pt>
              <c:pt idx="8">
                <c:v>0.88790000000000002</c:v>
              </c:pt>
              <c:pt idx="9">
                <c:v>0.86229999999999996</c:v>
              </c:pt>
              <c:pt idx="10">
                <c:v>0.81559999999999999</c:v>
              </c:pt>
              <c:pt idx="11">
                <c:v>0.77539999999999998</c:v>
              </c:pt>
              <c:pt idx="12">
                <c:v>0.69579999999999997</c:v>
              </c:pt>
              <c:pt idx="13">
                <c:v>0.61409999999999998</c:v>
              </c:pt>
              <c:pt idx="14">
                <c:v>0.31850000000000001</c:v>
              </c:pt>
              <c:pt idx="15">
                <c:v>0.20910000000000001</c:v>
              </c:pt>
              <c:pt idx="16">
                <c:v>0.1394</c:v>
              </c:pt>
              <c:pt idx="17">
                <c:v>9.06E-2</c:v>
              </c:pt>
              <c:pt idx="18">
                <c:v>6.1890000000000001E-2</c:v>
              </c:pt>
              <c:pt idx="19">
                <c:v>4.224E-2</c:v>
              </c:pt>
              <c:pt idx="20">
                <c:v>3.0159999999999999E-2</c:v>
              </c:pt>
              <c:pt idx="21">
                <c:v>2.1899999999999999E-2</c:v>
              </c:pt>
              <c:pt idx="22">
                <c:v>1.6559999999999998E-2</c:v>
              </c:pt>
              <c:pt idx="23">
                <c:v>1.2630000000000001E-2</c:v>
              </c:pt>
              <c:pt idx="24">
                <c:v>1.001E-2</c:v>
              </c:pt>
              <c:pt idx="25">
                <c:v>7.9240000000000005E-3</c:v>
              </c:pt>
              <c:pt idx="26">
                <c:v>6.5110000000000003E-3</c:v>
              </c:pt>
              <c:pt idx="27">
                <c:v>5.3090000000000004E-3</c:v>
              </c:pt>
              <c:pt idx="28">
                <c:v>4.4879999999999998E-3</c:v>
              </c:pt>
              <c:pt idx="29">
                <c:v>3.7439999999999999E-3</c:v>
              </c:pt>
              <c:pt idx="30">
                <c:v>3.2360000000000002E-3</c:v>
              </c:pt>
              <c:pt idx="31">
                <c:v>2.7490000000000001E-3</c:v>
              </c:pt>
              <c:pt idx="32">
                <c:v>2.418E-3</c:v>
              </c:pt>
              <c:pt idx="33">
                <c:v>2.0830000000000002E-3</c:v>
              </c:pt>
              <c:pt idx="34">
                <c:v>1.8569999999999999E-3</c:v>
              </c:pt>
              <c:pt idx="35">
                <c:v>1.619E-3</c:v>
              </c:pt>
              <c:pt idx="36">
                <c:v>1.4580000000000001E-3</c:v>
              </c:pt>
              <c:pt idx="37">
                <c:v>1.2830000000000001E-3</c:v>
              </c:pt>
              <c:pt idx="38">
                <c:v>1.1640000000000001E-3</c:v>
              </c:pt>
              <c:pt idx="39">
                <c:v>1.0549999999999999E-3</c:v>
              </c:pt>
              <c:pt idx="40">
                <c:v>9.7210000000000005E-4</c:v>
              </c:pt>
              <c:pt idx="41">
                <c:v>8.677E-4</c:v>
              </c:pt>
              <c:pt idx="42">
                <c:v>7.827E-4</c:v>
              </c:pt>
              <c:pt idx="43">
                <c:v>6.8400000000000004E-4</c:v>
              </c:pt>
              <c:pt idx="44">
                <c:v>6.0159999999999999E-4</c:v>
              </c:pt>
              <c:pt idx="45">
                <c:v>5.1000000000000004E-4</c:v>
              </c:pt>
              <c:pt idx="46">
                <c:v>4.3300000000000001E-4</c:v>
              </c:pt>
              <c:pt idx="47">
                <c:v>3.4929999999999998E-4</c:v>
              </c:pt>
              <c:pt idx="48">
                <c:v>2.7839999999999999E-4</c:v>
              </c:pt>
              <c:pt idx="49">
                <c:v>2.0120000000000001E-4</c:v>
              </c:pt>
              <c:pt idx="50">
                <c:v>1.3339999999999999E-4</c:v>
              </c:pt>
              <c:pt idx="51">
                <c:v>5.5139999999999997E-5</c:v>
              </c:pt>
              <c:pt idx="52">
                <c:v>-2.4170000000000001E-5</c:v>
              </c:pt>
              <c:pt idx="53">
                <c:v>-1.3569999999999999E-4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DA4-4A29-BE85-11757710A23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1.006</c:v>
              </c:pt>
              <c:pt idx="1">
                <c:v>0.9919</c:v>
              </c:pt>
              <c:pt idx="2">
                <c:v>1.0489999999999999</c:v>
              </c:pt>
              <c:pt idx="3">
                <c:v>1.0209999999999999</c:v>
              </c:pt>
              <c:pt idx="4">
                <c:v>0.98429999999999995</c:v>
              </c:pt>
              <c:pt idx="5">
                <c:v>0.97889999999999999</c:v>
              </c:pt>
              <c:pt idx="6">
                <c:v>0.9526</c:v>
              </c:pt>
              <c:pt idx="7">
                <c:v>0.94310000000000005</c:v>
              </c:pt>
              <c:pt idx="8">
                <c:v>0.91830000000000001</c:v>
              </c:pt>
              <c:pt idx="9">
                <c:v>0.89529999999999998</c:v>
              </c:pt>
              <c:pt idx="10">
                <c:v>0.86080000000000001</c:v>
              </c:pt>
              <c:pt idx="11">
                <c:v>0.82340000000000002</c:v>
              </c:pt>
              <c:pt idx="12">
                <c:v>0.77659999999999996</c:v>
              </c:pt>
              <c:pt idx="13">
                <c:v>0.69820000000000004</c:v>
              </c:pt>
              <c:pt idx="14">
                <c:v>0.61560000000000004</c:v>
              </c:pt>
              <c:pt idx="15">
                <c:v>0.31950000000000001</c:v>
              </c:pt>
              <c:pt idx="16">
                <c:v>0.20979999999999999</c:v>
              </c:pt>
              <c:pt idx="17">
                <c:v>0.13980000000000001</c:v>
              </c:pt>
              <c:pt idx="18">
                <c:v>9.0819999999999998E-2</c:v>
              </c:pt>
              <c:pt idx="19">
                <c:v>6.2019999999999999E-2</c:v>
              </c:pt>
              <c:pt idx="20">
                <c:v>4.2320000000000003E-2</c:v>
              </c:pt>
              <c:pt idx="21">
                <c:v>3.0200000000000001E-2</c:v>
              </c:pt>
              <c:pt idx="22">
                <c:v>2.1930000000000002E-2</c:v>
              </c:pt>
              <c:pt idx="23">
                <c:v>1.6580000000000001E-2</c:v>
              </c:pt>
              <c:pt idx="24">
                <c:v>1.265E-2</c:v>
              </c:pt>
              <c:pt idx="25">
                <c:v>1.0019999999999999E-2</c:v>
              </c:pt>
              <c:pt idx="26">
                <c:v>7.9349999999999993E-3</c:v>
              </c:pt>
              <c:pt idx="27">
                <c:v>6.5189999999999996E-3</c:v>
              </c:pt>
              <c:pt idx="28">
                <c:v>5.3169999999999997E-3</c:v>
              </c:pt>
              <c:pt idx="29">
                <c:v>4.4929999999999996E-3</c:v>
              </c:pt>
              <c:pt idx="30">
                <c:v>3.7499999999999999E-3</c:v>
              </c:pt>
              <c:pt idx="31">
                <c:v>3.2399999999999998E-3</c:v>
              </c:pt>
              <c:pt idx="32">
                <c:v>2.7529999999999998E-3</c:v>
              </c:pt>
              <c:pt idx="33">
                <c:v>2.4199999999999998E-3</c:v>
              </c:pt>
              <c:pt idx="34">
                <c:v>2.0860000000000002E-3</c:v>
              </c:pt>
              <c:pt idx="35">
                <c:v>1.8580000000000001E-3</c:v>
              </c:pt>
              <c:pt idx="36">
                <c:v>1.6199999999999999E-3</c:v>
              </c:pt>
              <c:pt idx="37">
                <c:v>1.4580000000000001E-3</c:v>
              </c:pt>
              <c:pt idx="38">
                <c:v>1.2830000000000001E-3</c:v>
              </c:pt>
              <c:pt idx="39">
                <c:v>1.189E-3</c:v>
              </c:pt>
              <c:pt idx="40">
                <c:v>1.0679999999999999E-3</c:v>
              </c:pt>
              <c:pt idx="41">
                <c:v>9.7039999999999995E-4</c:v>
              </c:pt>
              <c:pt idx="42">
                <c:v>8.5530000000000003E-4</c:v>
              </c:pt>
              <c:pt idx="43">
                <c:v>7.6000000000000004E-4</c:v>
              </c:pt>
              <c:pt idx="44">
                <c:v>6.533E-4</c:v>
              </c:pt>
              <c:pt idx="45">
                <c:v>5.6389999999999999E-4</c:v>
              </c:pt>
              <c:pt idx="46">
                <c:v>4.6680000000000002E-4</c:v>
              </c:pt>
              <c:pt idx="47">
                <c:v>3.8509999999999998E-4</c:v>
              </c:pt>
              <c:pt idx="48">
                <c:v>2.9720000000000001E-4</c:v>
              </c:pt>
              <c:pt idx="49">
                <c:v>2.2220000000000001E-4</c:v>
              </c:pt>
              <c:pt idx="50">
                <c:v>1.3899999999999999E-4</c:v>
              </c:pt>
              <c:pt idx="51">
                <c:v>6.224E-5</c:v>
              </c:pt>
              <c:pt idx="52">
                <c:v>-3.392E-5</c:v>
              </c:pt>
              <c:pt idx="53">
                <c:v>-1.494E-4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DA4-4A29-BE85-11757710A23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1.0169999999999999</c:v>
              </c:pt>
              <c:pt idx="1">
                <c:v>1.004</c:v>
              </c:pt>
              <c:pt idx="2">
                <c:v>1.0609999999999999</c:v>
              </c:pt>
              <c:pt idx="3">
                <c:v>1.034</c:v>
              </c:pt>
              <c:pt idx="4">
                <c:v>0.998</c:v>
              </c:pt>
              <c:pt idx="5">
                <c:v>0.99480000000000002</c:v>
              </c:pt>
              <c:pt idx="6">
                <c:v>0.96989999999999998</c:v>
              </c:pt>
              <c:pt idx="7">
                <c:v>0.96430000000000005</c:v>
              </c:pt>
              <c:pt idx="8">
                <c:v>0.94169999999999998</c:v>
              </c:pt>
              <c:pt idx="9">
                <c:v>0.9254</c:v>
              </c:pt>
              <c:pt idx="10">
                <c:v>0.89359999999999995</c:v>
              </c:pt>
              <c:pt idx="11">
                <c:v>0.86839999999999995</c:v>
              </c:pt>
              <c:pt idx="12">
                <c:v>0.82450000000000001</c:v>
              </c:pt>
              <c:pt idx="13">
                <c:v>0.77890000000000004</c:v>
              </c:pt>
              <c:pt idx="14">
                <c:v>0.69969999999999999</c:v>
              </c:pt>
              <c:pt idx="15">
                <c:v>0.61680000000000001</c:v>
              </c:pt>
              <c:pt idx="16">
                <c:v>0.32029999999999997</c:v>
              </c:pt>
              <c:pt idx="17">
                <c:v>0.2104</c:v>
              </c:pt>
              <c:pt idx="18">
                <c:v>0.1401</c:v>
              </c:pt>
              <c:pt idx="19">
                <c:v>9.1009999999999994E-2</c:v>
              </c:pt>
              <c:pt idx="20">
                <c:v>6.2140000000000001E-2</c:v>
              </c:pt>
              <c:pt idx="21">
                <c:v>4.2380000000000001E-2</c:v>
              </c:pt>
              <c:pt idx="22">
                <c:v>3.024E-2</c:v>
              </c:pt>
              <c:pt idx="23">
                <c:v>2.1950000000000001E-2</c:v>
              </c:pt>
              <c:pt idx="24">
                <c:v>1.66E-2</c:v>
              </c:pt>
              <c:pt idx="25">
                <c:v>1.2659999999999999E-2</c:v>
              </c:pt>
              <c:pt idx="26">
                <c:v>1.0030000000000001E-2</c:v>
              </c:pt>
              <c:pt idx="27">
                <c:v>7.9439999999999997E-3</c:v>
              </c:pt>
              <c:pt idx="28">
                <c:v>6.5259999999999997E-3</c:v>
              </c:pt>
              <c:pt idx="29">
                <c:v>5.3220000000000003E-3</c:v>
              </c:pt>
              <c:pt idx="30">
                <c:v>4.4980000000000003E-3</c:v>
              </c:pt>
              <c:pt idx="31">
                <c:v>3.7529999999999998E-3</c:v>
              </c:pt>
              <c:pt idx="32">
                <c:v>3.2429999999999998E-3</c:v>
              </c:pt>
              <c:pt idx="33">
                <c:v>2.7550000000000001E-3</c:v>
              </c:pt>
              <c:pt idx="34">
                <c:v>2.4220000000000001E-3</c:v>
              </c:pt>
              <c:pt idx="35">
                <c:v>2.0869999999999999E-3</c:v>
              </c:pt>
              <c:pt idx="36">
                <c:v>1.859E-3</c:v>
              </c:pt>
              <c:pt idx="37">
                <c:v>1.6199999999999999E-3</c:v>
              </c:pt>
              <c:pt idx="38">
                <c:v>1.4580000000000001E-3</c:v>
              </c:pt>
              <c:pt idx="39">
                <c:v>1.3129999999999999E-3</c:v>
              </c:pt>
              <c:pt idx="40">
                <c:v>1.2019999999999999E-3</c:v>
              </c:pt>
              <c:pt idx="41">
                <c:v>1.0660000000000001E-3</c:v>
              </c:pt>
              <c:pt idx="42">
                <c:v>9.5569999999999997E-4</c:v>
              </c:pt>
              <c:pt idx="43">
                <c:v>8.2969999999999995E-4</c:v>
              </c:pt>
              <c:pt idx="44">
                <c:v>7.2539999999999996E-4</c:v>
              </c:pt>
              <c:pt idx="45">
                <c:v>6.112E-4</c:v>
              </c:pt>
              <c:pt idx="46">
                <c:v>5.1619999999999997E-4</c:v>
              </c:pt>
              <c:pt idx="47">
                <c:v>4.1409999999999998E-4</c:v>
              </c:pt>
              <c:pt idx="48">
                <c:v>3.2870000000000002E-4</c:v>
              </c:pt>
              <c:pt idx="49">
                <c:v>2.3599999999999999E-4</c:v>
              </c:pt>
              <c:pt idx="50">
                <c:v>1.5559999999999999E-4</c:v>
              </c:pt>
              <c:pt idx="51">
                <c:v>6.2059999999999999E-5</c:v>
              </c:pt>
              <c:pt idx="52">
                <c:v>-3.3319999999999999E-5</c:v>
              </c:pt>
              <c:pt idx="53">
                <c:v>-1.706E-4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DA4-4A29-BE85-11757710A23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1.0269999999999999</c:v>
              </c:pt>
              <c:pt idx="1">
                <c:v>1.014</c:v>
              </c:pt>
              <c:pt idx="2">
                <c:v>1.0720000000000001</c:v>
              </c:pt>
              <c:pt idx="3">
                <c:v>1.0449999999999999</c:v>
              </c:pt>
              <c:pt idx="4">
                <c:v>1.01</c:v>
              </c:pt>
              <c:pt idx="5">
                <c:v>1.008</c:v>
              </c:pt>
              <c:pt idx="6">
                <c:v>0.98519999999999996</c:v>
              </c:pt>
              <c:pt idx="7">
                <c:v>0.98109999999999997</c:v>
              </c:pt>
              <c:pt idx="8">
                <c:v>0.96240000000000003</c:v>
              </c:pt>
              <c:pt idx="9">
                <c:v>0.94840000000000002</c:v>
              </c:pt>
              <c:pt idx="10">
                <c:v>0.92349999999999999</c:v>
              </c:pt>
              <c:pt idx="11">
                <c:v>0.90110000000000001</c:v>
              </c:pt>
              <c:pt idx="12">
                <c:v>0.86950000000000005</c:v>
              </c:pt>
              <c:pt idx="13">
                <c:v>0.82679999999999998</c:v>
              </c:pt>
              <c:pt idx="14">
                <c:v>0.78049999999999997</c:v>
              </c:pt>
              <c:pt idx="15">
                <c:v>0.70099999999999996</c:v>
              </c:pt>
              <c:pt idx="16">
                <c:v>0.61780000000000002</c:v>
              </c:pt>
              <c:pt idx="17">
                <c:v>0.32100000000000001</c:v>
              </c:pt>
              <c:pt idx="18">
                <c:v>0.21079999999999999</c:v>
              </c:pt>
              <c:pt idx="19">
                <c:v>0.1404</c:v>
              </c:pt>
              <c:pt idx="20">
                <c:v>9.1179999999999997E-2</c:v>
              </c:pt>
              <c:pt idx="21">
                <c:v>6.2239999999999997E-2</c:v>
              </c:pt>
              <c:pt idx="22">
                <c:v>4.2439999999999999E-2</c:v>
              </c:pt>
              <c:pt idx="23">
                <c:v>3.0280000000000001E-2</c:v>
              </c:pt>
              <c:pt idx="24">
                <c:v>2.198E-2</c:v>
              </c:pt>
              <c:pt idx="25">
                <c:v>1.6619999999999999E-2</c:v>
              </c:pt>
              <c:pt idx="26">
                <c:v>1.2670000000000001E-2</c:v>
              </c:pt>
              <c:pt idx="27">
                <c:v>1.004E-2</c:v>
              </c:pt>
              <c:pt idx="28">
                <c:v>7.9520000000000007E-3</c:v>
              </c:pt>
              <c:pt idx="29">
                <c:v>6.5319999999999996E-3</c:v>
              </c:pt>
              <c:pt idx="30">
                <c:v>5.3280000000000003E-3</c:v>
              </c:pt>
              <c:pt idx="31">
                <c:v>4.5019999999999999E-3</c:v>
              </c:pt>
              <c:pt idx="32">
                <c:v>3.7569999999999999E-3</c:v>
              </c:pt>
              <c:pt idx="33">
                <c:v>3.2450000000000001E-3</c:v>
              </c:pt>
              <c:pt idx="34">
                <c:v>2.7569999999999999E-3</c:v>
              </c:pt>
              <c:pt idx="35">
                <c:v>2.4220000000000001E-3</c:v>
              </c:pt>
              <c:pt idx="36">
                <c:v>2.0869999999999999E-3</c:v>
              </c:pt>
              <c:pt idx="37">
                <c:v>1.8580000000000001E-3</c:v>
              </c:pt>
              <c:pt idx="38">
                <c:v>1.6199999999999999E-3</c:v>
              </c:pt>
              <c:pt idx="39">
                <c:v>1.4909999999999999E-3</c:v>
              </c:pt>
              <c:pt idx="40">
                <c:v>1.3290000000000001E-3</c:v>
              </c:pt>
              <c:pt idx="41">
                <c:v>1.1999999999999999E-3</c:v>
              </c:pt>
              <c:pt idx="42">
                <c:v>1.0499999999999999E-3</c:v>
              </c:pt>
              <c:pt idx="43">
                <c:v>9.2639999999999997E-4</c:v>
              </c:pt>
              <c:pt idx="44">
                <c:v>7.9080000000000003E-4</c:v>
              </c:pt>
              <c:pt idx="45">
                <c:v>6.7860000000000001E-4</c:v>
              </c:pt>
              <c:pt idx="46">
                <c:v>5.5829999999999996E-4</c:v>
              </c:pt>
              <c:pt idx="47">
                <c:v>4.5869999999999998E-4</c:v>
              </c:pt>
              <c:pt idx="48">
                <c:v>3.523E-4</c:v>
              </c:pt>
              <c:pt idx="49">
                <c:v>2.63E-4</c:v>
              </c:pt>
              <c:pt idx="50">
                <c:v>1.641E-4</c:v>
              </c:pt>
              <c:pt idx="51">
                <c:v>7.3720000000000006E-5</c:v>
              </c:pt>
              <c:pt idx="52">
                <c:v>-4.0880000000000002E-5</c:v>
              </c:pt>
              <c:pt idx="53">
                <c:v>-1.8039999999999999E-4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DA4-4A29-BE85-11757710A23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</c:v>
              </c:pt>
              <c:pt idx="1">
                <c:v>1.022</c:v>
              </c:pt>
              <c:pt idx="2">
                <c:v>1.081</c:v>
              </c:pt>
              <c:pt idx="3">
                <c:v>1.0549999999999999</c:v>
              </c:pt>
              <c:pt idx="4">
                <c:v>1.02</c:v>
              </c:pt>
              <c:pt idx="5">
                <c:v>1.0189999999999999</c:v>
              </c:pt>
              <c:pt idx="6">
                <c:v>0.99770000000000003</c:v>
              </c:pt>
              <c:pt idx="7">
                <c:v>0.99590000000000001</c:v>
              </c:pt>
              <c:pt idx="8">
                <c:v>0.97889999999999999</c:v>
              </c:pt>
              <c:pt idx="9">
                <c:v>0.96889999999999998</c:v>
              </c:pt>
              <c:pt idx="10">
                <c:v>0.94630000000000003</c:v>
              </c:pt>
              <c:pt idx="11">
                <c:v>0.93079999999999996</c:v>
              </c:pt>
              <c:pt idx="12">
                <c:v>0.90200000000000002</c:v>
              </c:pt>
              <c:pt idx="13">
                <c:v>0.87170000000000003</c:v>
              </c:pt>
              <c:pt idx="14">
                <c:v>0.82830000000000004</c:v>
              </c:pt>
              <c:pt idx="15">
                <c:v>0.78180000000000005</c:v>
              </c:pt>
              <c:pt idx="16">
                <c:v>0.70209999999999995</c:v>
              </c:pt>
              <c:pt idx="17">
                <c:v>0.61870000000000003</c:v>
              </c:pt>
              <c:pt idx="18">
                <c:v>0.32150000000000001</c:v>
              </c:pt>
              <c:pt idx="19">
                <c:v>0.2112</c:v>
              </c:pt>
              <c:pt idx="20">
                <c:v>0.14069999999999999</c:v>
              </c:pt>
              <c:pt idx="21">
                <c:v>9.1319999999999998E-2</c:v>
              </c:pt>
              <c:pt idx="22">
                <c:v>6.232E-2</c:v>
              </c:pt>
              <c:pt idx="23">
                <c:v>4.2479999999999997E-2</c:v>
              </c:pt>
              <c:pt idx="24">
                <c:v>3.031E-2</c:v>
              </c:pt>
              <c:pt idx="25">
                <c:v>2.1999999999999999E-2</c:v>
              </c:pt>
              <c:pt idx="26">
                <c:v>1.6639999999999999E-2</c:v>
              </c:pt>
              <c:pt idx="27">
                <c:v>1.268E-2</c:v>
              </c:pt>
              <c:pt idx="28">
                <c:v>1.005E-2</c:v>
              </c:pt>
              <c:pt idx="29">
                <c:v>7.9579999999999998E-3</c:v>
              </c:pt>
              <c:pt idx="30">
                <c:v>6.5370000000000003E-3</c:v>
              </c:pt>
              <c:pt idx="31">
                <c:v>5.3309999999999998E-3</c:v>
              </c:pt>
              <c:pt idx="32">
                <c:v>4.5040000000000002E-3</c:v>
              </c:pt>
              <c:pt idx="33">
                <c:v>3.7580000000000001E-3</c:v>
              </c:pt>
              <c:pt idx="34">
                <c:v>3.2460000000000002E-3</c:v>
              </c:pt>
              <c:pt idx="35">
                <c:v>2.7569999999999999E-3</c:v>
              </c:pt>
              <c:pt idx="36">
                <c:v>2.4220000000000001E-3</c:v>
              </c:pt>
              <c:pt idx="37">
                <c:v>2.0869999999999999E-3</c:v>
              </c:pt>
              <c:pt idx="38">
                <c:v>1.8569999999999999E-3</c:v>
              </c:pt>
              <c:pt idx="39">
                <c:v>1.66E-3</c:v>
              </c:pt>
              <c:pt idx="40">
                <c:v>1.508E-3</c:v>
              </c:pt>
              <c:pt idx="41">
                <c:v>1.3270000000000001E-3</c:v>
              </c:pt>
              <c:pt idx="42">
                <c:v>1.1800000000000001E-3</c:v>
              </c:pt>
              <c:pt idx="43">
                <c:v>1.0169999999999999E-3</c:v>
              </c:pt>
              <c:pt idx="44">
                <c:v>8.8250000000000004E-4</c:v>
              </c:pt>
              <c:pt idx="45">
                <c:v>7.3839999999999995E-4</c:v>
              </c:pt>
              <c:pt idx="46">
                <c:v>6.202E-4</c:v>
              </c:pt>
              <c:pt idx="47">
                <c:v>4.9490000000000005E-4</c:v>
              </c:pt>
              <c:pt idx="48">
                <c:v>3.9179999999999998E-4</c:v>
              </c:pt>
              <c:pt idx="49">
                <c:v>2.811E-4</c:v>
              </c:pt>
              <c:pt idx="50">
                <c:v>1.864E-4</c:v>
              </c:pt>
              <c:pt idx="51">
                <c:v>7.6320000000000001E-5</c:v>
              </c:pt>
              <c:pt idx="52">
                <c:v>-3.5540000000000002E-5</c:v>
              </c:pt>
              <c:pt idx="53">
                <c:v>-1.995E-4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DA4-4A29-BE85-11757710A23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1.0429999999999999</c:v>
              </c:pt>
              <c:pt idx="1">
                <c:v>1.03</c:v>
              </c:pt>
              <c:pt idx="2">
                <c:v>1.089</c:v>
              </c:pt>
              <c:pt idx="3">
                <c:v>1.0629999999999999</c:v>
              </c:pt>
              <c:pt idx="4">
                <c:v>1.0289999999999999</c:v>
              </c:pt>
              <c:pt idx="5">
                <c:v>1.0289999999999999</c:v>
              </c:pt>
              <c:pt idx="6">
                <c:v>1.0089999999999999</c:v>
              </c:pt>
              <c:pt idx="7">
                <c:v>1.008</c:v>
              </c:pt>
              <c:pt idx="8">
                <c:v>0.99339999999999995</c:v>
              </c:pt>
              <c:pt idx="9">
                <c:v>0.98499999999999999</c:v>
              </c:pt>
              <c:pt idx="10">
                <c:v>0.96650000000000003</c:v>
              </c:pt>
              <c:pt idx="11">
                <c:v>0.95340000000000003</c:v>
              </c:pt>
              <c:pt idx="12">
                <c:v>0.93149999999999999</c:v>
              </c:pt>
              <c:pt idx="13">
                <c:v>0.9042</c:v>
              </c:pt>
              <c:pt idx="14">
                <c:v>0.87319999999999998</c:v>
              </c:pt>
              <c:pt idx="15">
                <c:v>0.82969999999999999</c:v>
              </c:pt>
              <c:pt idx="16">
                <c:v>0.78300000000000003</c:v>
              </c:pt>
              <c:pt idx="17">
                <c:v>0.70299999999999996</c:v>
              </c:pt>
              <c:pt idx="18">
                <c:v>0.61939999999999995</c:v>
              </c:pt>
              <c:pt idx="19">
                <c:v>0.32200000000000001</c:v>
              </c:pt>
              <c:pt idx="20">
                <c:v>0.21160000000000001</c:v>
              </c:pt>
              <c:pt idx="21">
                <c:v>0.1409</c:v>
              </c:pt>
              <c:pt idx="22">
                <c:v>9.1439999999999994E-2</c:v>
              </c:pt>
              <c:pt idx="23">
                <c:v>6.2390000000000001E-2</c:v>
              </c:pt>
              <c:pt idx="24">
                <c:v>4.2520000000000002E-2</c:v>
              </c:pt>
              <c:pt idx="25">
                <c:v>3.0339999999999999E-2</c:v>
              </c:pt>
              <c:pt idx="26">
                <c:v>2.2020000000000001E-2</c:v>
              </c:pt>
              <c:pt idx="27">
                <c:v>1.6650000000000002E-2</c:v>
              </c:pt>
              <c:pt idx="28">
                <c:v>1.269E-2</c:v>
              </c:pt>
              <c:pt idx="29">
                <c:v>1.005E-2</c:v>
              </c:pt>
              <c:pt idx="30">
                <c:v>7.9629999999999996E-3</c:v>
              </c:pt>
              <c:pt idx="31">
                <c:v>6.5399999999999998E-3</c:v>
              </c:pt>
              <c:pt idx="32">
                <c:v>5.3330000000000001E-3</c:v>
              </c:pt>
              <c:pt idx="33">
                <c:v>4.5050000000000003E-3</c:v>
              </c:pt>
              <c:pt idx="34">
                <c:v>3.7590000000000002E-3</c:v>
              </c:pt>
              <c:pt idx="35">
                <c:v>3.2450000000000001E-3</c:v>
              </c:pt>
              <c:pt idx="36">
                <c:v>2.7560000000000002E-3</c:v>
              </c:pt>
              <c:pt idx="37">
                <c:v>2.4199999999999998E-3</c:v>
              </c:pt>
              <c:pt idx="38">
                <c:v>2.085E-3</c:v>
              </c:pt>
              <c:pt idx="39">
                <c:v>1.903E-3</c:v>
              </c:pt>
              <c:pt idx="40">
                <c:v>1.681E-3</c:v>
              </c:pt>
              <c:pt idx="41">
                <c:v>1.5039999999999999E-3</c:v>
              </c:pt>
              <c:pt idx="42">
                <c:v>1.305E-3</c:v>
              </c:pt>
              <c:pt idx="43">
                <c:v>1.142E-3</c:v>
              </c:pt>
              <c:pt idx="44">
                <c:v>9.6699999999999998E-4</c:v>
              </c:pt>
              <c:pt idx="45">
                <c:v>8.2399999999999997E-4</c:v>
              </c:pt>
              <c:pt idx="46">
                <c:v>6.734E-4</c:v>
              </c:pt>
              <c:pt idx="47">
                <c:v>5.5080000000000005E-4</c:v>
              </c:pt>
              <c:pt idx="48">
                <c:v>4.217E-4</c:v>
              </c:pt>
              <c:pt idx="49">
                <c:v>3.1550000000000003E-4</c:v>
              </c:pt>
              <c:pt idx="50">
                <c:v>1.9870000000000001E-4</c:v>
              </c:pt>
              <c:pt idx="51">
                <c:v>9.365E-5</c:v>
              </c:pt>
              <c:pt idx="52">
                <c:v>-4.0380000000000003E-5</c:v>
              </c:pt>
              <c:pt idx="53">
                <c:v>-2.0450000000000001E-4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DA4-4A29-BE85-11757710A23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</c:v>
              </c:pt>
              <c:pt idx="1">
                <c:v>1.0369999999999999</c:v>
              </c:pt>
              <c:pt idx="2">
                <c:v>1.0960000000000001</c:v>
              </c:pt>
              <c:pt idx="3">
                <c:v>1.07</c:v>
              </c:pt>
              <c:pt idx="4">
                <c:v>1.0369999999999999</c:v>
              </c:pt>
              <c:pt idx="5">
                <c:v>1.038</c:v>
              </c:pt>
              <c:pt idx="6">
                <c:v>1.018</c:v>
              </c:pt>
              <c:pt idx="7">
                <c:v>1.0189999999999999</c:v>
              </c:pt>
              <c:pt idx="8">
                <c:v>1.0049999999999999</c:v>
              </c:pt>
              <c:pt idx="9">
                <c:v>0.99929999999999997</c:v>
              </c:pt>
              <c:pt idx="10">
                <c:v>0.98240000000000005</c:v>
              </c:pt>
              <c:pt idx="11">
                <c:v>0.97340000000000004</c:v>
              </c:pt>
              <c:pt idx="12">
                <c:v>0.95399999999999996</c:v>
              </c:pt>
              <c:pt idx="13">
                <c:v>0.93359999999999999</c:v>
              </c:pt>
              <c:pt idx="14">
                <c:v>0.90559999999999996</c:v>
              </c:pt>
              <c:pt idx="15">
                <c:v>0.87450000000000006</c:v>
              </c:pt>
              <c:pt idx="16">
                <c:v>0.83079999999999998</c:v>
              </c:pt>
              <c:pt idx="17">
                <c:v>0.78390000000000004</c:v>
              </c:pt>
              <c:pt idx="18">
                <c:v>0.70379999999999998</c:v>
              </c:pt>
              <c:pt idx="19">
                <c:v>0.62</c:v>
              </c:pt>
              <c:pt idx="20">
                <c:v>0.32240000000000002</c:v>
              </c:pt>
              <c:pt idx="21">
                <c:v>0.21190000000000001</c:v>
              </c:pt>
              <c:pt idx="22">
                <c:v>0.1411</c:v>
              </c:pt>
              <c:pt idx="23">
                <c:v>9.1539999999999996E-2</c:v>
              </c:pt>
              <c:pt idx="24">
                <c:v>6.2449999999999999E-2</c:v>
              </c:pt>
              <c:pt idx="25">
                <c:v>4.2560000000000001E-2</c:v>
              </c:pt>
              <c:pt idx="26">
                <c:v>3.0360000000000002E-2</c:v>
              </c:pt>
              <c:pt idx="27">
                <c:v>2.2030000000000001E-2</c:v>
              </c:pt>
              <c:pt idx="28">
                <c:v>1.6660000000000001E-2</c:v>
              </c:pt>
              <c:pt idx="29">
                <c:v>1.2699999999999999E-2</c:v>
              </c:pt>
              <c:pt idx="30">
                <c:v>1.0059999999999999E-2</c:v>
              </c:pt>
              <c:pt idx="31">
                <c:v>7.9660000000000009E-3</c:v>
              </c:pt>
              <c:pt idx="32">
                <c:v>6.5420000000000001E-3</c:v>
              </c:pt>
              <c:pt idx="33">
                <c:v>5.3340000000000002E-3</c:v>
              </c:pt>
              <c:pt idx="34">
                <c:v>4.5050000000000003E-3</c:v>
              </c:pt>
              <c:pt idx="35">
                <c:v>3.7580000000000001E-3</c:v>
              </c:pt>
              <c:pt idx="36">
                <c:v>3.2439999999999999E-3</c:v>
              </c:pt>
              <c:pt idx="37">
                <c:v>2.7550000000000001E-3</c:v>
              </c:pt>
              <c:pt idx="38">
                <c:v>2.418E-3</c:v>
              </c:pt>
              <c:pt idx="39">
                <c:v>2.1419999999999998E-3</c:v>
              </c:pt>
              <c:pt idx="40">
                <c:v>1.926E-3</c:v>
              </c:pt>
              <c:pt idx="41">
                <c:v>1.6789999999999999E-3</c:v>
              </c:pt>
              <c:pt idx="42">
                <c:v>1.4790000000000001E-3</c:v>
              </c:pt>
              <c:pt idx="43">
                <c:v>1.2620000000000001E-3</c:v>
              </c:pt>
              <c:pt idx="44">
                <c:v>1.0859999999999999E-3</c:v>
              </c:pt>
              <c:pt idx="45">
                <c:v>9.0109999999999995E-4</c:v>
              </c:pt>
              <c:pt idx="46">
                <c:v>7.5179999999999995E-4</c:v>
              </c:pt>
              <c:pt idx="47">
                <c:v>5.9659999999999997E-4</c:v>
              </c:pt>
              <c:pt idx="48">
                <c:v>4.7150000000000002E-4</c:v>
              </c:pt>
              <c:pt idx="49">
                <c:v>3.388E-4</c:v>
              </c:pt>
              <c:pt idx="50">
                <c:v>2.2800000000000001E-4</c:v>
              </c:pt>
              <c:pt idx="51">
                <c:v>9.9630000000000007E-5</c:v>
              </c:pt>
              <c:pt idx="52">
                <c:v>-2.9220000000000001E-5</c:v>
              </c:pt>
              <c:pt idx="53">
                <c:v>-2.2110000000000001E-4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DA4-4A29-BE85-11757710A23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1.0429999999999999</c:v>
              </c:pt>
              <c:pt idx="2">
                <c:v>1.1020000000000001</c:v>
              </c:pt>
              <c:pt idx="3">
                <c:v>1.0760000000000001</c:v>
              </c:pt>
              <c:pt idx="4">
                <c:v>1.044</c:v>
              </c:pt>
              <c:pt idx="5">
                <c:v>1.0449999999999999</c:v>
              </c:pt>
              <c:pt idx="6">
                <c:v>1.026</c:v>
              </c:pt>
              <c:pt idx="7">
                <c:v>1.028</c:v>
              </c:pt>
              <c:pt idx="8">
                <c:v>1.016</c:v>
              </c:pt>
              <c:pt idx="9">
                <c:v>1.0109999999999999</c:v>
              </c:pt>
              <c:pt idx="10">
                <c:v>0.99650000000000005</c:v>
              </c:pt>
              <c:pt idx="11">
                <c:v>0.98919999999999997</c:v>
              </c:pt>
              <c:pt idx="12">
                <c:v>0.9738</c:v>
              </c:pt>
              <c:pt idx="13">
                <c:v>0.95589999999999997</c:v>
              </c:pt>
              <c:pt idx="14">
                <c:v>0.93489999999999995</c:v>
              </c:pt>
              <c:pt idx="15">
                <c:v>0.90680000000000005</c:v>
              </c:pt>
              <c:pt idx="16">
                <c:v>0.87560000000000004</c:v>
              </c:pt>
              <c:pt idx="17">
                <c:v>0.83179999999999998</c:v>
              </c:pt>
              <c:pt idx="18">
                <c:v>0.78469999999999995</c:v>
              </c:pt>
              <c:pt idx="19">
                <c:v>0.70450000000000002</c:v>
              </c:pt>
              <c:pt idx="20">
                <c:v>0.62050000000000005</c:v>
              </c:pt>
              <c:pt idx="21">
                <c:v>0.32279999999999998</c:v>
              </c:pt>
              <c:pt idx="22">
                <c:v>0.21210000000000001</c:v>
              </c:pt>
              <c:pt idx="23">
                <c:v>0.14130000000000001</c:v>
              </c:pt>
              <c:pt idx="24">
                <c:v>9.1630000000000003E-2</c:v>
              </c:pt>
              <c:pt idx="25">
                <c:v>6.25E-2</c:v>
              </c:pt>
              <c:pt idx="26">
                <c:v>4.2590000000000003E-2</c:v>
              </c:pt>
              <c:pt idx="27">
                <c:v>3.0380000000000001E-2</c:v>
              </c:pt>
              <c:pt idx="28">
                <c:v>2.2040000000000001E-2</c:v>
              </c:pt>
              <c:pt idx="29">
                <c:v>1.6670000000000001E-2</c:v>
              </c:pt>
              <c:pt idx="30">
                <c:v>1.2710000000000001E-2</c:v>
              </c:pt>
              <c:pt idx="31">
                <c:v>1.0059999999999999E-2</c:v>
              </c:pt>
              <c:pt idx="32">
                <c:v>7.9679999999999994E-3</c:v>
              </c:pt>
              <c:pt idx="33">
                <c:v>6.5420000000000001E-3</c:v>
              </c:pt>
              <c:pt idx="34">
                <c:v>5.3340000000000002E-3</c:v>
              </c:pt>
              <c:pt idx="35">
                <c:v>4.5040000000000002E-3</c:v>
              </c:pt>
              <c:pt idx="36">
                <c:v>3.7569999999999999E-3</c:v>
              </c:pt>
              <c:pt idx="37">
                <c:v>3.241E-3</c:v>
              </c:pt>
              <c:pt idx="38">
                <c:v>2.7520000000000001E-3</c:v>
              </c:pt>
              <c:pt idx="39">
                <c:v>2.4840000000000001E-3</c:v>
              </c:pt>
              <c:pt idx="40">
                <c:v>2.1719999999999999E-3</c:v>
              </c:pt>
              <c:pt idx="41">
                <c:v>1.9220000000000001E-3</c:v>
              </c:pt>
              <c:pt idx="42">
                <c:v>1.6490000000000001E-3</c:v>
              </c:pt>
              <c:pt idx="43">
                <c:v>1.4289999999999999E-3</c:v>
              </c:pt>
              <c:pt idx="44">
                <c:v>1.1980000000000001E-3</c:v>
              </c:pt>
              <c:pt idx="45">
                <c:v>1.0120000000000001E-3</c:v>
              </c:pt>
              <c:pt idx="46">
                <c:v>8.2019999999999999E-4</c:v>
              </c:pt>
              <c:pt idx="47">
                <c:v>6.6739999999999996E-4</c:v>
              </c:pt>
              <c:pt idx="48">
                <c:v>5.0949999999999997E-4</c:v>
              </c:pt>
              <c:pt idx="49">
                <c:v>3.8259999999999998E-4</c:v>
              </c:pt>
              <c:pt idx="50">
                <c:v>2.4479999999999999E-4</c:v>
              </c:pt>
              <c:pt idx="51">
                <c:v>1.239E-4</c:v>
              </c:pt>
              <c:pt idx="52">
                <c:v>-3.0830000000000001E-5</c:v>
              </c:pt>
              <c:pt idx="53">
                <c:v>-2.2020000000000001E-4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DA4-4A29-BE85-11757710A23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1.0609999999999999</c:v>
              </c:pt>
              <c:pt idx="1">
                <c:v>1.048</c:v>
              </c:pt>
              <c:pt idx="2">
                <c:v>1.107</c:v>
              </c:pt>
              <c:pt idx="3">
                <c:v>1.0820000000000001</c:v>
              </c:pt>
              <c:pt idx="4">
                <c:v>1.05</c:v>
              </c:pt>
              <c:pt idx="5">
                <c:v>1.052</c:v>
              </c:pt>
              <c:pt idx="6">
                <c:v>1.0329999999999999</c:v>
              </c:pt>
              <c:pt idx="7">
                <c:v>1.036</c:v>
              </c:pt>
              <c:pt idx="8">
                <c:v>1.024</c:v>
              </c:pt>
              <c:pt idx="9">
                <c:v>1.0209999999999999</c:v>
              </c:pt>
              <c:pt idx="10">
                <c:v>1.008</c:v>
              </c:pt>
              <c:pt idx="11">
                <c:v>1.0029999999999999</c:v>
              </c:pt>
              <c:pt idx="12">
                <c:v>0.98950000000000005</c:v>
              </c:pt>
              <c:pt idx="13">
                <c:v>0.97570000000000001</c:v>
              </c:pt>
              <c:pt idx="14">
                <c:v>0.95720000000000005</c:v>
              </c:pt>
              <c:pt idx="15">
                <c:v>0.93610000000000004</c:v>
              </c:pt>
              <c:pt idx="16">
                <c:v>0.90790000000000004</c:v>
              </c:pt>
              <c:pt idx="17">
                <c:v>0.87649999999999995</c:v>
              </c:pt>
              <c:pt idx="18">
                <c:v>0.83260000000000001</c:v>
              </c:pt>
              <c:pt idx="19">
                <c:v>0.78539999999999999</c:v>
              </c:pt>
              <c:pt idx="20">
                <c:v>0.70499999999999996</c:v>
              </c:pt>
              <c:pt idx="21">
                <c:v>0.621</c:v>
              </c:pt>
              <c:pt idx="22">
                <c:v>0.3231</c:v>
              </c:pt>
              <c:pt idx="23">
                <c:v>0.21229999999999999</c:v>
              </c:pt>
              <c:pt idx="24">
                <c:v>0.1414</c:v>
              </c:pt>
              <c:pt idx="25">
                <c:v>9.1700000000000004E-2</c:v>
              </c:pt>
              <c:pt idx="26">
                <c:v>6.2549999999999994E-2</c:v>
              </c:pt>
              <c:pt idx="27">
                <c:v>4.2610000000000002E-2</c:v>
              </c:pt>
              <c:pt idx="28">
                <c:v>3.039E-2</c:v>
              </c:pt>
              <c:pt idx="29">
                <c:v>2.205E-2</c:v>
              </c:pt>
              <c:pt idx="30">
                <c:v>1.6670000000000001E-2</c:v>
              </c:pt>
              <c:pt idx="31">
                <c:v>1.2710000000000001E-2</c:v>
              </c:pt>
              <c:pt idx="32">
                <c:v>1.0059999999999999E-2</c:v>
              </c:pt>
              <c:pt idx="33">
                <c:v>7.9690000000000004E-3</c:v>
              </c:pt>
              <c:pt idx="34">
                <c:v>6.5420000000000001E-3</c:v>
              </c:pt>
              <c:pt idx="35">
                <c:v>5.3330000000000001E-3</c:v>
              </c:pt>
              <c:pt idx="36">
                <c:v>4.5019999999999999E-3</c:v>
              </c:pt>
              <c:pt idx="37">
                <c:v>3.7550000000000001E-3</c:v>
              </c:pt>
              <c:pt idx="38">
                <c:v>3.238E-3</c:v>
              </c:pt>
              <c:pt idx="39">
                <c:v>2.8370000000000001E-3</c:v>
              </c:pt>
              <c:pt idx="40">
                <c:v>2.519E-3</c:v>
              </c:pt>
              <c:pt idx="41">
                <c:v>2.1689999999999999E-3</c:v>
              </c:pt>
              <c:pt idx="42">
                <c:v>1.887E-3</c:v>
              </c:pt>
              <c:pt idx="43">
                <c:v>1.5920000000000001E-3</c:v>
              </c:pt>
              <c:pt idx="44">
                <c:v>1.3550000000000001E-3</c:v>
              </c:pt>
              <c:pt idx="45">
                <c:v>1.1130000000000001E-3</c:v>
              </c:pt>
              <c:pt idx="46">
                <c:v>9.2100000000000005E-4</c:v>
              </c:pt>
              <c:pt idx="47">
                <c:v>7.2610000000000003E-4</c:v>
              </c:pt>
              <c:pt idx="48">
                <c:v>5.7260000000000004E-4</c:v>
              </c:pt>
              <c:pt idx="49">
                <c:v>4.127E-4</c:v>
              </c:pt>
              <c:pt idx="50">
                <c:v>2.8289999999999999E-4</c:v>
              </c:pt>
              <c:pt idx="51">
                <c:v>1.339E-4</c:v>
              </c:pt>
              <c:pt idx="52">
                <c:v>-1.258E-5</c:v>
              </c:pt>
              <c:pt idx="53">
                <c:v>-2.3379999999999999E-4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DA4-4A29-BE85-11757710A23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1.0660000000000001</c:v>
              </c:pt>
              <c:pt idx="1">
                <c:v>1.052</c:v>
              </c:pt>
              <c:pt idx="2">
                <c:v>1.1120000000000001</c:v>
              </c:pt>
              <c:pt idx="3">
                <c:v>1.087</c:v>
              </c:pt>
              <c:pt idx="4">
                <c:v>1.0549999999999999</c:v>
              </c:pt>
              <c:pt idx="5">
                <c:v>1.0569999999999999</c:v>
              </c:pt>
              <c:pt idx="6">
                <c:v>1.04</c:v>
              </c:pt>
              <c:pt idx="7">
                <c:v>1.042</c:v>
              </c:pt>
              <c:pt idx="8">
                <c:v>1.032</c:v>
              </c:pt>
              <c:pt idx="9">
                <c:v>1.03</c:v>
              </c:pt>
              <c:pt idx="10">
                <c:v>1.018</c:v>
              </c:pt>
              <c:pt idx="11">
                <c:v>1.014</c:v>
              </c:pt>
              <c:pt idx="12">
                <c:v>1.0029999999999999</c:v>
              </c:pt>
              <c:pt idx="13">
                <c:v>0.99119999999999997</c:v>
              </c:pt>
              <c:pt idx="14">
                <c:v>0.9768</c:v>
              </c:pt>
              <c:pt idx="15">
                <c:v>0.95830000000000004</c:v>
              </c:pt>
              <c:pt idx="16">
                <c:v>0.93710000000000004</c:v>
              </c:pt>
              <c:pt idx="17">
                <c:v>0.90880000000000005</c:v>
              </c:pt>
              <c:pt idx="18">
                <c:v>0.87729999999999997</c:v>
              </c:pt>
              <c:pt idx="19">
                <c:v>0.83330000000000004</c:v>
              </c:pt>
              <c:pt idx="20">
                <c:v>0.78600000000000003</c:v>
              </c:pt>
              <c:pt idx="21">
                <c:v>0.70550000000000002</c:v>
              </c:pt>
              <c:pt idx="22">
                <c:v>0.62139999999999995</c:v>
              </c:pt>
              <c:pt idx="23">
                <c:v>0.32329999999999998</c:v>
              </c:pt>
              <c:pt idx="24">
                <c:v>0.21249999999999999</c:v>
              </c:pt>
              <c:pt idx="25">
                <c:v>0.14149999999999999</c:v>
              </c:pt>
              <c:pt idx="26">
                <c:v>9.1770000000000004E-2</c:v>
              </c:pt>
              <c:pt idx="27">
                <c:v>6.2590000000000007E-2</c:v>
              </c:pt>
              <c:pt idx="28">
                <c:v>4.2630000000000001E-2</c:v>
              </c:pt>
              <c:pt idx="29">
                <c:v>3.04E-2</c:v>
              </c:pt>
              <c:pt idx="30">
                <c:v>2.206E-2</c:v>
              </c:pt>
              <c:pt idx="31">
                <c:v>1.668E-2</c:v>
              </c:pt>
              <c:pt idx="32">
                <c:v>1.2710000000000001E-2</c:v>
              </c:pt>
              <c:pt idx="33">
                <c:v>1.0059999999999999E-2</c:v>
              </c:pt>
              <c:pt idx="34">
                <c:v>7.9679999999999994E-3</c:v>
              </c:pt>
              <c:pt idx="35">
                <c:v>6.5399999999999998E-3</c:v>
              </c:pt>
              <c:pt idx="36">
                <c:v>5.3309999999999998E-3</c:v>
              </c:pt>
              <c:pt idx="37">
                <c:v>4.4990000000000004E-3</c:v>
              </c:pt>
              <c:pt idx="38">
                <c:v>3.7520000000000001E-3</c:v>
              </c:pt>
              <c:pt idx="39">
                <c:v>3.339E-3</c:v>
              </c:pt>
              <c:pt idx="40">
                <c:v>2.8809999999999999E-3</c:v>
              </c:pt>
              <c:pt idx="41">
                <c:v>2.5140000000000002E-3</c:v>
              </c:pt>
              <c:pt idx="42">
                <c:v>2.1289999999999998E-3</c:v>
              </c:pt>
              <c:pt idx="43">
                <c:v>1.82E-3</c:v>
              </c:pt>
              <c:pt idx="44">
                <c:v>1.5070000000000001E-3</c:v>
              </c:pt>
              <c:pt idx="45">
                <c:v>1.2589999999999999E-3</c:v>
              </c:pt>
              <c:pt idx="46">
                <c:v>1.011E-3</c:v>
              </c:pt>
              <c:pt idx="47">
                <c:v>8.1669999999999996E-4</c:v>
              </c:pt>
              <c:pt idx="48">
                <c:v>6.2120000000000003E-4</c:v>
              </c:pt>
              <c:pt idx="49">
                <c:v>4.684E-4</c:v>
              </c:pt>
              <c:pt idx="50">
                <c:v>3.0529999999999999E-4</c:v>
              </c:pt>
              <c:pt idx="51">
                <c:v>1.6670000000000001E-4</c:v>
              </c:pt>
              <c:pt idx="52">
                <c:v>-1.0370000000000001E-5</c:v>
              </c:pt>
              <c:pt idx="53">
                <c:v>-2.2580000000000001E-4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DA4-4A29-BE85-11757710A23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</c:v>
              </c:pt>
              <c:pt idx="1">
                <c:v>1.0569999999999999</c:v>
              </c:pt>
              <c:pt idx="2">
                <c:v>1.1160000000000001</c:v>
              </c:pt>
              <c:pt idx="3">
                <c:v>1.0920000000000001</c:v>
              </c:pt>
              <c:pt idx="4">
                <c:v>1.06</c:v>
              </c:pt>
              <c:pt idx="5">
                <c:v>1.0620000000000001</c:v>
              </c:pt>
              <c:pt idx="6">
                <c:v>1.0449999999999999</c:v>
              </c:pt>
              <c:pt idx="7">
                <c:v>1.0489999999999999</c:v>
              </c:pt>
              <c:pt idx="8">
                <c:v>1.0389999999999999</c:v>
              </c:pt>
              <c:pt idx="9">
                <c:v>1.0369999999999999</c:v>
              </c:pt>
              <c:pt idx="10">
                <c:v>1.026</c:v>
              </c:pt>
              <c:pt idx="11">
                <c:v>1.024</c:v>
              </c:pt>
              <c:pt idx="12">
                <c:v>1.014</c:v>
              </c:pt>
              <c:pt idx="13">
                <c:v>1.0049999999999999</c:v>
              </c:pt>
              <c:pt idx="14">
                <c:v>0.99229999999999996</c:v>
              </c:pt>
              <c:pt idx="15">
                <c:v>0.97789999999999999</c:v>
              </c:pt>
              <c:pt idx="16">
                <c:v>0.95920000000000005</c:v>
              </c:pt>
              <c:pt idx="17">
                <c:v>0.93799999999999994</c:v>
              </c:pt>
              <c:pt idx="18">
                <c:v>0.90959999999999996</c:v>
              </c:pt>
              <c:pt idx="19">
                <c:v>0.878</c:v>
              </c:pt>
              <c:pt idx="20">
                <c:v>0.83389999999999997</c:v>
              </c:pt>
              <c:pt idx="21">
                <c:v>0.78659999999999997</c:v>
              </c:pt>
              <c:pt idx="22">
                <c:v>0.70599999999999996</c:v>
              </c:pt>
              <c:pt idx="23">
                <c:v>0.62170000000000003</c:v>
              </c:pt>
              <c:pt idx="24">
                <c:v>0.3236</c:v>
              </c:pt>
              <c:pt idx="25">
                <c:v>0.2127</c:v>
              </c:pt>
              <c:pt idx="26">
                <c:v>0.1416</c:v>
              </c:pt>
              <c:pt idx="27">
                <c:v>9.1819999999999999E-2</c:v>
              </c:pt>
              <c:pt idx="28">
                <c:v>6.2619999999999995E-2</c:v>
              </c:pt>
              <c:pt idx="29">
                <c:v>4.265E-2</c:v>
              </c:pt>
              <c:pt idx="30">
                <c:v>3.041E-2</c:v>
              </c:pt>
              <c:pt idx="31">
                <c:v>2.2069999999999999E-2</c:v>
              </c:pt>
              <c:pt idx="32">
                <c:v>1.668E-2</c:v>
              </c:pt>
              <c:pt idx="33">
                <c:v>1.2710000000000001E-2</c:v>
              </c:pt>
              <c:pt idx="34">
                <c:v>1.0059999999999999E-2</c:v>
              </c:pt>
              <c:pt idx="35">
                <c:v>7.9670000000000001E-3</c:v>
              </c:pt>
              <c:pt idx="36">
                <c:v>6.5370000000000003E-3</c:v>
              </c:pt>
              <c:pt idx="37">
                <c:v>5.3280000000000003E-3</c:v>
              </c:pt>
              <c:pt idx="38">
                <c:v>4.4949999999999999E-3</c:v>
              </c:pt>
              <c:pt idx="39">
                <c:v>3.882E-3</c:v>
              </c:pt>
              <c:pt idx="40">
                <c:v>3.392E-3</c:v>
              </c:pt>
              <c:pt idx="41">
                <c:v>2.8779999999999999E-3</c:v>
              </c:pt>
              <c:pt idx="42">
                <c:v>2.4650000000000002E-3</c:v>
              </c:pt>
              <c:pt idx="43">
                <c:v>2.0500000000000002E-3</c:v>
              </c:pt>
              <c:pt idx="44">
                <c:v>1.72E-3</c:v>
              </c:pt>
              <c:pt idx="45">
                <c:v>1.3960000000000001E-3</c:v>
              </c:pt>
              <c:pt idx="46">
                <c:v>1.142E-3</c:v>
              </c:pt>
              <c:pt idx="47">
                <c:v>8.9320000000000003E-4</c:v>
              </c:pt>
              <c:pt idx="48">
                <c:v>7.0160000000000003E-4</c:v>
              </c:pt>
              <c:pt idx="49">
                <c:v>5.0719999999999997E-4</c:v>
              </c:pt>
              <c:pt idx="50">
                <c:v>3.5429999999999999E-4</c:v>
              </c:pt>
              <c:pt idx="51">
                <c:v>1.816E-4</c:v>
              </c:pt>
              <c:pt idx="52">
                <c:v>1.6460000000000002E-5</c:v>
              </c:pt>
              <c:pt idx="53">
                <c:v>-2.3599999999999999E-4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DA4-4A29-BE85-11757710A23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1.0740000000000001</c:v>
              </c:pt>
              <c:pt idx="1">
                <c:v>1.06</c:v>
              </c:pt>
              <c:pt idx="2">
                <c:v>1.1200000000000001</c:v>
              </c:pt>
              <c:pt idx="3">
                <c:v>1.095</c:v>
              </c:pt>
              <c:pt idx="4">
                <c:v>1.0640000000000001</c:v>
              </c:pt>
              <c:pt idx="5">
                <c:v>1.0669999999999999</c:v>
              </c:pt>
              <c:pt idx="6">
                <c:v>1.05</c:v>
              </c:pt>
              <c:pt idx="7">
                <c:v>1.054</c:v>
              </c:pt>
              <c:pt idx="8">
                <c:v>1.0449999999999999</c:v>
              </c:pt>
              <c:pt idx="9">
                <c:v>1.044</c:v>
              </c:pt>
              <c:pt idx="10">
                <c:v>1.034</c:v>
              </c:pt>
              <c:pt idx="11">
                <c:v>1.0329999999999999</c:v>
              </c:pt>
              <c:pt idx="12">
                <c:v>1.024</c:v>
              </c:pt>
              <c:pt idx="13">
                <c:v>1.016</c:v>
              </c:pt>
              <c:pt idx="14">
                <c:v>1.006</c:v>
              </c:pt>
              <c:pt idx="15">
                <c:v>0.99319999999999997</c:v>
              </c:pt>
              <c:pt idx="16">
                <c:v>0.9788</c:v>
              </c:pt>
              <c:pt idx="17">
                <c:v>0.96</c:v>
              </c:pt>
              <c:pt idx="18">
                <c:v>0.93869999999999998</c:v>
              </c:pt>
              <c:pt idx="19">
                <c:v>0.9103</c:v>
              </c:pt>
              <c:pt idx="20">
                <c:v>0.87860000000000005</c:v>
              </c:pt>
              <c:pt idx="21">
                <c:v>0.83440000000000003</c:v>
              </c:pt>
              <c:pt idx="22">
                <c:v>0.78700000000000003</c:v>
              </c:pt>
              <c:pt idx="23">
                <c:v>0.70630000000000004</c:v>
              </c:pt>
              <c:pt idx="24">
                <c:v>0.622</c:v>
              </c:pt>
              <c:pt idx="25">
                <c:v>0.32379999999999998</c:v>
              </c:pt>
              <c:pt idx="26">
                <c:v>0.21279999999999999</c:v>
              </c:pt>
              <c:pt idx="27">
                <c:v>0.14169999999999999</c:v>
              </c:pt>
              <c:pt idx="28">
                <c:v>9.1869999999999993E-2</c:v>
              </c:pt>
              <c:pt idx="29">
                <c:v>6.2640000000000001E-2</c:v>
              </c:pt>
              <c:pt idx="30">
                <c:v>4.2659999999999997E-2</c:v>
              </c:pt>
              <c:pt idx="31">
                <c:v>3.0419999999999999E-2</c:v>
              </c:pt>
              <c:pt idx="32">
                <c:v>2.2069999999999999E-2</c:v>
              </c:pt>
              <c:pt idx="33">
                <c:v>1.668E-2</c:v>
              </c:pt>
              <c:pt idx="34">
                <c:v>1.2710000000000001E-2</c:v>
              </c:pt>
              <c:pt idx="35">
                <c:v>1.0059999999999999E-2</c:v>
              </c:pt>
              <c:pt idx="36">
                <c:v>7.9649999999999999E-3</c:v>
              </c:pt>
              <c:pt idx="37">
                <c:v>6.5339999999999999E-3</c:v>
              </c:pt>
              <c:pt idx="38">
                <c:v>5.326E-3</c:v>
              </c:pt>
              <c:pt idx="39">
                <c:v>4.6560000000000004E-3</c:v>
              </c:pt>
              <c:pt idx="40">
                <c:v>3.9519999999999998E-3</c:v>
              </c:pt>
              <c:pt idx="41">
                <c:v>3.3869999999999998E-3</c:v>
              </c:pt>
              <c:pt idx="42">
                <c:v>2.8210000000000002E-3</c:v>
              </c:pt>
              <c:pt idx="43">
                <c:v>2.3709999999999998E-3</c:v>
              </c:pt>
              <c:pt idx="44">
                <c:v>1.933E-3</c:v>
              </c:pt>
              <c:pt idx="45">
                <c:v>1.5920000000000001E-3</c:v>
              </c:pt>
              <c:pt idx="46">
                <c:v>1.2620000000000001E-3</c:v>
              </c:pt>
              <c:pt idx="47">
                <c:v>1.011E-3</c:v>
              </c:pt>
              <c:pt idx="48">
                <c:v>7.6460000000000005E-4</c:v>
              </c:pt>
              <c:pt idx="49">
                <c:v>5.7810000000000001E-4</c:v>
              </c:pt>
              <c:pt idx="50">
                <c:v>3.837E-4</c:v>
              </c:pt>
              <c:pt idx="51">
                <c:v>2.2469999999999999E-4</c:v>
              </c:pt>
              <c:pt idx="52">
                <c:v>2.3119999999999999E-5</c:v>
              </c:pt>
              <c:pt idx="53">
                <c:v>-2.1929999999999999E-4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DA4-4A29-BE85-11757710A23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1.077</c:v>
              </c:pt>
              <c:pt idx="1">
                <c:v>1.0640000000000001</c:v>
              </c:pt>
              <c:pt idx="2">
                <c:v>1.123</c:v>
              </c:pt>
              <c:pt idx="3">
                <c:v>1.099</c:v>
              </c:pt>
              <c:pt idx="4">
                <c:v>1.0680000000000001</c:v>
              </c:pt>
              <c:pt idx="5">
                <c:v>1.071</c:v>
              </c:pt>
              <c:pt idx="6">
                <c:v>1.054</c:v>
              </c:pt>
              <c:pt idx="7">
                <c:v>1.0580000000000001</c:v>
              </c:pt>
              <c:pt idx="8">
                <c:v>1.05</c:v>
              </c:pt>
              <c:pt idx="9">
                <c:v>1.0489999999999999</c:v>
              </c:pt>
              <c:pt idx="10">
                <c:v>1.04</c:v>
              </c:pt>
              <c:pt idx="11">
                <c:v>1.04</c:v>
              </c:pt>
              <c:pt idx="12">
                <c:v>1.0329999999999999</c:v>
              </c:pt>
              <c:pt idx="13">
                <c:v>1.026</c:v>
              </c:pt>
              <c:pt idx="14">
                <c:v>1.0169999999999999</c:v>
              </c:pt>
              <c:pt idx="15">
                <c:v>1.0069999999999999</c:v>
              </c:pt>
              <c:pt idx="16">
                <c:v>0.99409999999999998</c:v>
              </c:pt>
              <c:pt idx="17">
                <c:v>0.97950000000000004</c:v>
              </c:pt>
              <c:pt idx="18">
                <c:v>0.96079999999999999</c:v>
              </c:pt>
              <c:pt idx="19">
                <c:v>0.93940000000000001</c:v>
              </c:pt>
              <c:pt idx="20">
                <c:v>0.91090000000000004</c:v>
              </c:pt>
              <c:pt idx="21">
                <c:v>0.87919999999999998</c:v>
              </c:pt>
              <c:pt idx="22">
                <c:v>0.83489999999999998</c:v>
              </c:pt>
              <c:pt idx="23">
                <c:v>0.78739999999999999</c:v>
              </c:pt>
              <c:pt idx="24">
                <c:v>0.70669999999999999</c:v>
              </c:pt>
              <c:pt idx="25">
                <c:v>0.62229999999999996</c:v>
              </c:pt>
              <c:pt idx="26">
                <c:v>0.32390000000000002</c:v>
              </c:pt>
              <c:pt idx="27">
                <c:v>0.21290000000000001</c:v>
              </c:pt>
              <c:pt idx="28">
                <c:v>0.14180000000000001</c:v>
              </c:pt>
              <c:pt idx="29">
                <c:v>9.1910000000000006E-2</c:v>
              </c:pt>
              <c:pt idx="30">
                <c:v>6.2670000000000003E-2</c:v>
              </c:pt>
              <c:pt idx="31">
                <c:v>4.267E-2</c:v>
              </c:pt>
              <c:pt idx="32">
                <c:v>3.0429999999999999E-2</c:v>
              </c:pt>
              <c:pt idx="33">
                <c:v>2.2069999999999999E-2</c:v>
              </c:pt>
              <c:pt idx="34">
                <c:v>1.668E-2</c:v>
              </c:pt>
              <c:pt idx="35">
                <c:v>1.2710000000000001E-2</c:v>
              </c:pt>
              <c:pt idx="36">
                <c:v>1.0059999999999999E-2</c:v>
              </c:pt>
              <c:pt idx="37">
                <c:v>7.9620000000000003E-3</c:v>
              </c:pt>
              <c:pt idx="38">
                <c:v>6.5300000000000002E-3</c:v>
              </c:pt>
              <c:pt idx="39">
                <c:v>5.5380000000000004E-3</c:v>
              </c:pt>
              <c:pt idx="40">
                <c:v>4.7419999999999997E-3</c:v>
              </c:pt>
              <c:pt idx="41">
                <c:v>3.9490000000000003E-3</c:v>
              </c:pt>
              <c:pt idx="42">
                <c:v>3.3159999999999999E-3</c:v>
              </c:pt>
              <c:pt idx="43">
                <c:v>2.7079999999999999E-3</c:v>
              </c:pt>
              <c:pt idx="44">
                <c:v>2.232E-3</c:v>
              </c:pt>
              <c:pt idx="45">
                <c:v>1.7819999999999999E-3</c:v>
              </c:pt>
              <c:pt idx="46">
                <c:v>1.438E-3</c:v>
              </c:pt>
              <c:pt idx="47">
                <c:v>1.1119999999999999E-3</c:v>
              </c:pt>
              <c:pt idx="48">
                <c:v>8.6819999999999996E-4</c:v>
              </c:pt>
              <c:pt idx="49">
                <c:v>6.2810000000000003E-4</c:v>
              </c:pt>
              <c:pt idx="50">
                <c:v>4.4640000000000001E-4</c:v>
              </c:pt>
              <c:pt idx="51">
                <c:v>2.455E-4</c:v>
              </c:pt>
              <c:pt idx="52">
                <c:v>6.0399999999999998E-5</c:v>
              </c:pt>
              <c:pt idx="53">
                <c:v>-2.2570000000000001E-4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DA4-4A29-BE85-11757710A23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</c:v>
              </c:pt>
              <c:pt idx="1">
                <c:v>1.0669999999999999</c:v>
              </c:pt>
              <c:pt idx="2">
                <c:v>1.1259999999999999</c:v>
              </c:pt>
              <c:pt idx="3">
                <c:v>1.1020000000000001</c:v>
              </c:pt>
              <c:pt idx="4">
                <c:v>1.071</c:v>
              </c:pt>
              <c:pt idx="5">
                <c:v>1.0740000000000001</c:v>
              </c:pt>
              <c:pt idx="6">
                <c:v>1.0580000000000001</c:v>
              </c:pt>
              <c:pt idx="7">
                <c:v>1.0620000000000001</c:v>
              </c:pt>
              <c:pt idx="8">
                <c:v>1.054</c:v>
              </c:pt>
              <c:pt idx="9">
                <c:v>1.054</c:v>
              </c:pt>
              <c:pt idx="10">
                <c:v>1.046</c:v>
              </c:pt>
              <c:pt idx="11">
                <c:v>1.046</c:v>
              </c:pt>
              <c:pt idx="12">
                <c:v>1.04</c:v>
              </c:pt>
              <c:pt idx="13">
                <c:v>1.034</c:v>
              </c:pt>
              <c:pt idx="14">
                <c:v>1.0269999999999999</c:v>
              </c:pt>
              <c:pt idx="15">
                <c:v>1.018</c:v>
              </c:pt>
              <c:pt idx="16">
                <c:v>1.008</c:v>
              </c:pt>
              <c:pt idx="17">
                <c:v>0.99480000000000002</c:v>
              </c:pt>
              <c:pt idx="18">
                <c:v>0.98019999999999996</c:v>
              </c:pt>
              <c:pt idx="19">
                <c:v>0.96140000000000003</c:v>
              </c:pt>
              <c:pt idx="20">
                <c:v>0.93989999999999996</c:v>
              </c:pt>
              <c:pt idx="21">
                <c:v>0.91139999999999999</c:v>
              </c:pt>
              <c:pt idx="22">
                <c:v>0.87960000000000005</c:v>
              </c:pt>
              <c:pt idx="23">
                <c:v>0.83530000000000004</c:v>
              </c:pt>
              <c:pt idx="24">
                <c:v>0.78769999999999996</c:v>
              </c:pt>
              <c:pt idx="25">
                <c:v>0.70689999999999997</c:v>
              </c:pt>
              <c:pt idx="26">
                <c:v>0.62250000000000005</c:v>
              </c:pt>
              <c:pt idx="27">
                <c:v>0.3241</c:v>
              </c:pt>
              <c:pt idx="28">
                <c:v>0.21299999999999999</c:v>
              </c:pt>
              <c:pt idx="29">
                <c:v>0.14180000000000001</c:v>
              </c:pt>
              <c:pt idx="30">
                <c:v>9.1939999999999994E-2</c:v>
              </c:pt>
              <c:pt idx="31">
                <c:v>6.2689999999999996E-2</c:v>
              </c:pt>
              <c:pt idx="32">
                <c:v>4.2680000000000003E-2</c:v>
              </c:pt>
              <c:pt idx="33">
                <c:v>3.0429999999999999E-2</c:v>
              </c:pt>
              <c:pt idx="34">
                <c:v>2.2069999999999999E-2</c:v>
              </c:pt>
              <c:pt idx="35">
                <c:v>1.668E-2</c:v>
              </c:pt>
              <c:pt idx="36">
                <c:v>1.2710000000000001E-2</c:v>
              </c:pt>
              <c:pt idx="37">
                <c:v>1.0059999999999999E-2</c:v>
              </c:pt>
              <c:pt idx="38">
                <c:v>7.9600000000000001E-3</c:v>
              </c:pt>
              <c:pt idx="39">
                <c:v>6.8019999999999999E-3</c:v>
              </c:pt>
              <c:pt idx="40">
                <c:v>5.653E-3</c:v>
              </c:pt>
              <c:pt idx="41">
                <c:v>4.7359999999999998E-3</c:v>
              </c:pt>
              <c:pt idx="42">
                <c:v>3.8630000000000001E-3</c:v>
              </c:pt>
              <c:pt idx="43">
                <c:v>3.1779999999999998E-3</c:v>
              </c:pt>
              <c:pt idx="44">
                <c:v>2.542E-3</c:v>
              </c:pt>
              <c:pt idx="45">
                <c:v>2.0539999999999998E-3</c:v>
              </c:pt>
              <c:pt idx="46">
                <c:v>1.603E-3</c:v>
              </c:pt>
              <c:pt idx="47">
                <c:v>1.2669999999999999E-3</c:v>
              </c:pt>
              <c:pt idx="48">
                <c:v>9.5100000000000002E-4</c:v>
              </c:pt>
              <c:pt idx="49">
                <c:v>7.1889999999999996E-4</c:v>
              </c:pt>
              <c:pt idx="50">
                <c:v>4.8470000000000002E-4</c:v>
              </c:pt>
              <c:pt idx="51">
                <c:v>3.0150000000000001E-4</c:v>
              </c:pt>
              <c:pt idx="52">
                <c:v>7.2230000000000005E-5</c:v>
              </c:pt>
              <c:pt idx="53">
                <c:v>-1.985E-4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DA4-4A29-BE85-11757710A23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1.0820000000000001</c:v>
              </c:pt>
              <c:pt idx="1">
                <c:v>1.069</c:v>
              </c:pt>
              <c:pt idx="2">
                <c:v>1.129</c:v>
              </c:pt>
              <c:pt idx="3">
                <c:v>1.105</c:v>
              </c:pt>
              <c:pt idx="4">
                <c:v>1.0740000000000001</c:v>
              </c:pt>
              <c:pt idx="5">
                <c:v>1.077</c:v>
              </c:pt>
              <c:pt idx="6">
                <c:v>1.0609999999999999</c:v>
              </c:pt>
              <c:pt idx="7">
                <c:v>1.0660000000000001</c:v>
              </c:pt>
              <c:pt idx="8">
                <c:v>1.0580000000000001</c:v>
              </c:pt>
              <c:pt idx="9">
                <c:v>1.0589999999999999</c:v>
              </c:pt>
              <c:pt idx="10">
                <c:v>1.0509999999999999</c:v>
              </c:pt>
              <c:pt idx="11">
                <c:v>1.052</c:v>
              </c:pt>
              <c:pt idx="12">
                <c:v>1.046</c:v>
              </c:pt>
              <c:pt idx="13">
                <c:v>1.0409999999999999</c:v>
              </c:pt>
              <c:pt idx="14">
                <c:v>1.0349999999999999</c:v>
              </c:pt>
              <c:pt idx="15">
                <c:v>1.0269999999999999</c:v>
              </c:pt>
              <c:pt idx="16">
                <c:v>1.018</c:v>
              </c:pt>
              <c:pt idx="17">
                <c:v>1.008</c:v>
              </c:pt>
              <c:pt idx="18">
                <c:v>0.99539999999999995</c:v>
              </c:pt>
              <c:pt idx="19">
                <c:v>0.98070000000000002</c:v>
              </c:pt>
              <c:pt idx="20">
                <c:v>0.96189999999999998</c:v>
              </c:pt>
              <c:pt idx="21">
                <c:v>0.94040000000000001</c:v>
              </c:pt>
              <c:pt idx="22">
                <c:v>0.91180000000000005</c:v>
              </c:pt>
              <c:pt idx="23">
                <c:v>0.88</c:v>
              </c:pt>
              <c:pt idx="24">
                <c:v>0.83560000000000001</c:v>
              </c:pt>
              <c:pt idx="25">
                <c:v>0.78800000000000003</c:v>
              </c:pt>
              <c:pt idx="26">
                <c:v>0.70720000000000005</c:v>
              </c:pt>
              <c:pt idx="27">
                <c:v>0.62270000000000003</c:v>
              </c:pt>
              <c:pt idx="28">
                <c:v>0.32419999999999999</c:v>
              </c:pt>
              <c:pt idx="29">
                <c:v>0.21310000000000001</c:v>
              </c:pt>
              <c:pt idx="30">
                <c:v>0.1419</c:v>
              </c:pt>
              <c:pt idx="31">
                <c:v>9.1969999999999996E-2</c:v>
              </c:pt>
              <c:pt idx="32">
                <c:v>6.2700000000000006E-2</c:v>
              </c:pt>
              <c:pt idx="33">
                <c:v>4.2689999999999999E-2</c:v>
              </c:pt>
              <c:pt idx="34">
                <c:v>3.0429999999999999E-2</c:v>
              </c:pt>
              <c:pt idx="35">
                <c:v>2.2069999999999999E-2</c:v>
              </c:pt>
              <c:pt idx="36">
                <c:v>1.668E-2</c:v>
              </c:pt>
              <c:pt idx="37">
                <c:v>1.2710000000000001E-2</c:v>
              </c:pt>
              <c:pt idx="38">
                <c:v>1.005E-2</c:v>
              </c:pt>
              <c:pt idx="39">
                <c:v>8.3289999999999996E-3</c:v>
              </c:pt>
              <c:pt idx="40">
                <c:v>6.9499999999999996E-3</c:v>
              </c:pt>
              <c:pt idx="41">
                <c:v>5.6509999999999998E-3</c:v>
              </c:pt>
              <c:pt idx="42">
                <c:v>4.6280000000000002E-3</c:v>
              </c:pt>
              <c:pt idx="43">
                <c:v>3.6939999999999998E-3</c:v>
              </c:pt>
              <c:pt idx="44">
                <c:v>2.9750000000000002E-3</c:v>
              </c:pt>
              <c:pt idx="45">
                <c:v>2.3280000000000002E-3</c:v>
              </c:pt>
              <c:pt idx="46">
                <c:v>1.8439999999999999E-3</c:v>
              </c:pt>
              <c:pt idx="47">
                <c:v>1.405E-3</c:v>
              </c:pt>
              <c:pt idx="48">
                <c:v>1.0859999999999999E-3</c:v>
              </c:pt>
              <c:pt idx="49">
                <c:v>7.8419999999999998E-4</c:v>
              </c:pt>
              <c:pt idx="50">
                <c:v>5.6479999999999996E-4</c:v>
              </c:pt>
              <c:pt idx="51">
                <c:v>3.2929999999999998E-4</c:v>
              </c:pt>
              <c:pt idx="52">
                <c:v>1.2229999999999999E-4</c:v>
              </c:pt>
              <c:pt idx="53">
                <c:v>-2.0039999999999999E-4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DA4-4A29-BE85-11757710A23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1.085</c:v>
              </c:pt>
              <c:pt idx="1">
                <c:v>1.0720000000000001</c:v>
              </c:pt>
              <c:pt idx="2">
                <c:v>1.1319999999999999</c:v>
              </c:pt>
              <c:pt idx="3">
                <c:v>1.107</c:v>
              </c:pt>
              <c:pt idx="4">
                <c:v>1.077</c:v>
              </c:pt>
              <c:pt idx="5">
                <c:v>1.08</c:v>
              </c:pt>
              <c:pt idx="6">
                <c:v>1.0640000000000001</c:v>
              </c:pt>
              <c:pt idx="7">
                <c:v>1.069</c:v>
              </c:pt>
              <c:pt idx="8">
                <c:v>1.0620000000000001</c:v>
              </c:pt>
              <c:pt idx="9">
                <c:v>1.0629999999999999</c:v>
              </c:pt>
              <c:pt idx="10">
                <c:v>1.0549999999999999</c:v>
              </c:pt>
              <c:pt idx="11">
                <c:v>1.056</c:v>
              </c:pt>
              <c:pt idx="12">
                <c:v>1.0509999999999999</c:v>
              </c:pt>
              <c:pt idx="13">
                <c:v>1.0469999999999999</c:v>
              </c:pt>
              <c:pt idx="14">
                <c:v>1.042</c:v>
              </c:pt>
              <c:pt idx="15">
                <c:v>1.0349999999999999</c:v>
              </c:pt>
              <c:pt idx="16">
                <c:v>1.028</c:v>
              </c:pt>
              <c:pt idx="17">
                <c:v>1.0189999999999999</c:v>
              </c:pt>
              <c:pt idx="18">
                <c:v>1.0089999999999999</c:v>
              </c:pt>
              <c:pt idx="19">
                <c:v>0.99590000000000001</c:v>
              </c:pt>
              <c:pt idx="20">
                <c:v>0.98119999999999996</c:v>
              </c:pt>
              <c:pt idx="21">
                <c:v>0.96230000000000004</c:v>
              </c:pt>
              <c:pt idx="22">
                <c:v>0.94079999999999997</c:v>
              </c:pt>
              <c:pt idx="23">
                <c:v>0.91220000000000001</c:v>
              </c:pt>
              <c:pt idx="24">
                <c:v>0.88029999999999997</c:v>
              </c:pt>
              <c:pt idx="25">
                <c:v>0.83589999999999998</c:v>
              </c:pt>
              <c:pt idx="26">
                <c:v>0.7883</c:v>
              </c:pt>
              <c:pt idx="27">
                <c:v>0.70740000000000003</c:v>
              </c:pt>
              <c:pt idx="28">
                <c:v>0.62280000000000002</c:v>
              </c:pt>
              <c:pt idx="29">
                <c:v>0.32429999999999998</c:v>
              </c:pt>
              <c:pt idx="30">
                <c:v>0.2132</c:v>
              </c:pt>
              <c:pt idx="31">
                <c:v>0.1419</c:v>
              </c:pt>
              <c:pt idx="32">
                <c:v>9.1999999999999998E-2</c:v>
              </c:pt>
              <c:pt idx="33">
                <c:v>6.2710000000000002E-2</c:v>
              </c:pt>
              <c:pt idx="34">
                <c:v>4.2689999999999999E-2</c:v>
              </c:pt>
              <c:pt idx="35">
                <c:v>3.0429999999999999E-2</c:v>
              </c:pt>
              <c:pt idx="36">
                <c:v>2.2069999999999999E-2</c:v>
              </c:pt>
              <c:pt idx="37">
                <c:v>1.6670000000000001E-2</c:v>
              </c:pt>
              <c:pt idx="38">
                <c:v>1.2710000000000001E-2</c:v>
              </c:pt>
              <c:pt idx="39">
                <c:v>1.055E-2</c:v>
              </c:pt>
              <c:pt idx="40">
                <c:v>8.5330000000000007E-3</c:v>
              </c:pt>
              <c:pt idx="41">
                <c:v>6.9439999999999997E-3</c:v>
              </c:pt>
              <c:pt idx="42">
                <c:v>5.5149999999999999E-3</c:v>
              </c:pt>
              <c:pt idx="43">
                <c:v>4.4140000000000004E-3</c:v>
              </c:pt>
              <c:pt idx="44">
                <c:v>3.444E-3</c:v>
              </c:pt>
              <c:pt idx="45">
                <c:v>2.7169999999999998E-3</c:v>
              </c:pt>
              <c:pt idx="46">
                <c:v>2.0790000000000001E-3</c:v>
              </c:pt>
              <c:pt idx="47">
                <c:v>1.6149999999999999E-3</c:v>
              </c:pt>
              <c:pt idx="48">
                <c:v>1.1969999999999999E-3</c:v>
              </c:pt>
              <c:pt idx="49">
                <c:v>9.0140000000000001E-4</c:v>
              </c:pt>
              <c:pt idx="50">
                <c:v>6.1439999999999997E-4</c:v>
              </c:pt>
              <c:pt idx="51">
                <c:v>4.013E-4</c:v>
              </c:pt>
              <c:pt idx="52">
                <c:v>1.4009999999999999E-4</c:v>
              </c:pt>
              <c:pt idx="53">
                <c:v>-1.604E-4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DA4-4A29-BE85-11757710A23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1.087</c:v>
              </c:pt>
              <c:pt idx="1">
                <c:v>1.0740000000000001</c:v>
              </c:pt>
              <c:pt idx="2">
                <c:v>1.1339999999999999</c:v>
              </c:pt>
              <c:pt idx="3">
                <c:v>1.1100000000000001</c:v>
              </c:pt>
              <c:pt idx="4">
                <c:v>1.079</c:v>
              </c:pt>
              <c:pt idx="5">
                <c:v>1.0820000000000001</c:v>
              </c:pt>
              <c:pt idx="6">
                <c:v>1.0669999999999999</c:v>
              </c:pt>
              <c:pt idx="7">
                <c:v>1.0720000000000001</c:v>
              </c:pt>
              <c:pt idx="8">
                <c:v>1.0649999999999999</c:v>
              </c:pt>
              <c:pt idx="9">
                <c:v>1.0660000000000001</c:v>
              </c:pt>
              <c:pt idx="10">
                <c:v>1.0589999999999999</c:v>
              </c:pt>
              <c:pt idx="11">
                <c:v>1.0609999999999999</c:v>
              </c:pt>
              <c:pt idx="12">
                <c:v>1.056</c:v>
              </c:pt>
              <c:pt idx="13">
                <c:v>1.0529999999999999</c:v>
              </c:pt>
              <c:pt idx="14">
                <c:v>1.048</c:v>
              </c:pt>
              <c:pt idx="15">
                <c:v>1.042</c:v>
              </c:pt>
              <c:pt idx="16">
                <c:v>1.036</c:v>
              </c:pt>
              <c:pt idx="17">
                <c:v>1.0289999999999999</c:v>
              </c:pt>
              <c:pt idx="18">
                <c:v>1.02</c:v>
              </c:pt>
              <c:pt idx="19">
                <c:v>1.0089999999999999</c:v>
              </c:pt>
              <c:pt idx="20">
                <c:v>0.99639999999999995</c:v>
              </c:pt>
              <c:pt idx="21">
                <c:v>0.98170000000000002</c:v>
              </c:pt>
              <c:pt idx="22">
                <c:v>0.9627</c:v>
              </c:pt>
              <c:pt idx="23">
                <c:v>0.94120000000000004</c:v>
              </c:pt>
              <c:pt idx="24">
                <c:v>0.91249999999999998</c:v>
              </c:pt>
              <c:pt idx="25">
                <c:v>0.88060000000000005</c:v>
              </c:pt>
              <c:pt idx="26">
                <c:v>0.83609999999999995</c:v>
              </c:pt>
              <c:pt idx="27">
                <c:v>0.78849999999999998</c:v>
              </c:pt>
              <c:pt idx="28">
                <c:v>0.70760000000000001</c:v>
              </c:pt>
              <c:pt idx="29">
                <c:v>0.623</c:v>
              </c:pt>
              <c:pt idx="30">
                <c:v>0.32440000000000002</c:v>
              </c:pt>
              <c:pt idx="31">
                <c:v>0.2132</c:v>
              </c:pt>
              <c:pt idx="32">
                <c:v>0.14199999999999999</c:v>
              </c:pt>
              <c:pt idx="33">
                <c:v>9.2009999999999995E-2</c:v>
              </c:pt>
              <c:pt idx="34">
                <c:v>6.2719999999999998E-2</c:v>
              </c:pt>
              <c:pt idx="35">
                <c:v>4.2700000000000002E-2</c:v>
              </c:pt>
              <c:pt idx="36">
                <c:v>3.0429999999999999E-2</c:v>
              </c:pt>
              <c:pt idx="37">
                <c:v>2.2069999999999999E-2</c:v>
              </c:pt>
              <c:pt idx="38">
                <c:v>1.668E-2</c:v>
              </c:pt>
              <c:pt idx="39">
                <c:v>1.34E-2</c:v>
              </c:pt>
              <c:pt idx="40">
                <c:v>1.082E-2</c:v>
              </c:pt>
              <c:pt idx="41">
                <c:v>8.5319999999999997E-3</c:v>
              </c:pt>
              <c:pt idx="42">
                <c:v>6.7650000000000002E-3</c:v>
              </c:pt>
              <c:pt idx="43">
                <c:v>5.2440000000000004E-3</c:v>
              </c:pt>
              <c:pt idx="44">
                <c:v>4.1009999999999996E-3</c:v>
              </c:pt>
              <c:pt idx="45">
                <c:v>3.127E-3</c:v>
              </c:pt>
              <c:pt idx="46">
                <c:v>2.4190000000000001E-3</c:v>
              </c:pt>
              <c:pt idx="47">
                <c:v>1.807E-3</c:v>
              </c:pt>
              <c:pt idx="48">
                <c:v>1.377E-3</c:v>
              </c:pt>
              <c:pt idx="49">
                <c:v>9.875000000000001E-4</c:v>
              </c:pt>
              <c:pt idx="50">
                <c:v>7.1710000000000003E-4</c:v>
              </c:pt>
              <c:pt idx="51">
                <c:v>4.3780000000000002E-4</c:v>
              </c:pt>
              <c:pt idx="52">
                <c:v>2.0589999999999999E-4</c:v>
              </c:pt>
              <c:pt idx="53">
                <c:v>-1.572E-4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DA4-4A29-BE85-11757710A23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1.089</c:v>
              </c:pt>
              <c:pt idx="1">
                <c:v>1.0760000000000001</c:v>
              </c:pt>
              <c:pt idx="2">
                <c:v>1.1359999999999999</c:v>
              </c:pt>
              <c:pt idx="3">
                <c:v>1.1120000000000001</c:v>
              </c:pt>
              <c:pt idx="4">
                <c:v>1.081</c:v>
              </c:pt>
              <c:pt idx="5">
                <c:v>1.085</c:v>
              </c:pt>
              <c:pt idx="6">
                <c:v>1.069</c:v>
              </c:pt>
              <c:pt idx="7">
                <c:v>1.075</c:v>
              </c:pt>
              <c:pt idx="8">
                <c:v>1.0669999999999999</c:v>
              </c:pt>
              <c:pt idx="9">
                <c:v>1.069</c:v>
              </c:pt>
              <c:pt idx="10">
                <c:v>1.0620000000000001</c:v>
              </c:pt>
              <c:pt idx="11">
                <c:v>1.0640000000000001</c:v>
              </c:pt>
              <c:pt idx="12">
                <c:v>1.06</c:v>
              </c:pt>
              <c:pt idx="13">
                <c:v>1.0569999999999999</c:v>
              </c:pt>
              <c:pt idx="14">
                <c:v>1.0529999999999999</c:v>
              </c:pt>
              <c:pt idx="15">
                <c:v>1.048</c:v>
              </c:pt>
              <c:pt idx="16">
                <c:v>1.0429999999999999</c:v>
              </c:pt>
              <c:pt idx="17">
                <c:v>1.0369999999999999</c:v>
              </c:pt>
              <c:pt idx="18">
                <c:v>1.0289999999999999</c:v>
              </c:pt>
              <c:pt idx="19">
                <c:v>1.02</c:v>
              </c:pt>
              <c:pt idx="20">
                <c:v>1.01</c:v>
              </c:pt>
              <c:pt idx="21">
                <c:v>0.99680000000000002</c:v>
              </c:pt>
              <c:pt idx="22">
                <c:v>0.98199999999999998</c:v>
              </c:pt>
              <c:pt idx="23">
                <c:v>0.96309999999999996</c:v>
              </c:pt>
              <c:pt idx="24">
                <c:v>0.9415</c:v>
              </c:pt>
              <c:pt idx="25">
                <c:v>0.91279999999999994</c:v>
              </c:pt>
              <c:pt idx="26">
                <c:v>0.88090000000000002</c:v>
              </c:pt>
              <c:pt idx="27">
                <c:v>0.83640000000000003</c:v>
              </c:pt>
              <c:pt idx="28">
                <c:v>0.78869999999999996</c:v>
              </c:pt>
              <c:pt idx="29">
                <c:v>0.7077</c:v>
              </c:pt>
              <c:pt idx="30">
                <c:v>0.62309999999999999</c:v>
              </c:pt>
              <c:pt idx="31">
                <c:v>0.32450000000000001</c:v>
              </c:pt>
              <c:pt idx="32">
                <c:v>0.21329999999999999</c:v>
              </c:pt>
              <c:pt idx="33">
                <c:v>0.14199999999999999</c:v>
              </c:pt>
              <c:pt idx="34">
                <c:v>9.2030000000000001E-2</c:v>
              </c:pt>
              <c:pt idx="35">
                <c:v>6.2729999999999994E-2</c:v>
              </c:pt>
              <c:pt idx="36">
                <c:v>4.2700000000000002E-2</c:v>
              </c:pt>
              <c:pt idx="37">
                <c:v>3.0439999999999998E-2</c:v>
              </c:pt>
              <c:pt idx="38">
                <c:v>2.2079999999999999E-2</c:v>
              </c:pt>
              <c:pt idx="39">
                <c:v>1.7659999999999999E-2</c:v>
              </c:pt>
              <c:pt idx="40">
                <c:v>1.38E-2</c:v>
              </c:pt>
              <c:pt idx="41">
                <c:v>1.081E-2</c:v>
              </c:pt>
              <c:pt idx="42">
                <c:v>8.2990000000000008E-3</c:v>
              </c:pt>
              <c:pt idx="43">
                <c:v>6.411E-3</c:v>
              </c:pt>
              <c:pt idx="44">
                <c:v>4.8469999999999997E-3</c:v>
              </c:pt>
              <c:pt idx="45">
                <c:v>3.7079999999999999E-3</c:v>
              </c:pt>
              <c:pt idx="46">
                <c:v>2.7629999999999998E-3</c:v>
              </c:pt>
              <c:pt idx="47">
                <c:v>2.0969999999999999E-3</c:v>
              </c:pt>
              <c:pt idx="48">
                <c:v>1.529E-3</c:v>
              </c:pt>
              <c:pt idx="49">
                <c:v>1.1410000000000001E-3</c:v>
              </c:pt>
              <c:pt idx="50">
                <c:v>7.8180000000000003E-4</c:v>
              </c:pt>
              <c:pt idx="51">
                <c:v>5.3010000000000004E-4</c:v>
              </c:pt>
              <c:pt idx="52">
                <c:v>2.308E-4</c:v>
              </c:pt>
              <c:pt idx="53">
                <c:v>-1.014E-4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DA4-4A29-BE85-11757710A23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1.091</c:v>
              </c:pt>
              <c:pt idx="1">
                <c:v>1.0780000000000001</c:v>
              </c:pt>
              <c:pt idx="2">
                <c:v>1.1379999999999999</c:v>
              </c:pt>
              <c:pt idx="3">
                <c:v>1.1140000000000001</c:v>
              </c:pt>
              <c:pt idx="4">
                <c:v>1.083</c:v>
              </c:pt>
              <c:pt idx="5">
                <c:v>1.087</c:v>
              </c:pt>
              <c:pt idx="6">
                <c:v>1.071</c:v>
              </c:pt>
              <c:pt idx="7">
                <c:v>1.077</c:v>
              </c:pt>
              <c:pt idx="8">
                <c:v>1.07</c:v>
              </c:pt>
              <c:pt idx="9">
                <c:v>1.0720000000000001</c:v>
              </c:pt>
              <c:pt idx="10">
                <c:v>1.0649999999999999</c:v>
              </c:pt>
              <c:pt idx="11">
                <c:v>1.0680000000000001</c:v>
              </c:pt>
              <c:pt idx="12">
                <c:v>1.0640000000000001</c:v>
              </c:pt>
              <c:pt idx="13">
                <c:v>1.0609999999999999</c:v>
              </c:pt>
              <c:pt idx="14">
                <c:v>1.0580000000000001</c:v>
              </c:pt>
              <c:pt idx="15">
                <c:v>1.054</c:v>
              </c:pt>
              <c:pt idx="16">
                <c:v>1.0489999999999999</c:v>
              </c:pt>
              <c:pt idx="17">
                <c:v>1.044</c:v>
              </c:pt>
              <c:pt idx="18">
                <c:v>1.0369999999999999</c:v>
              </c:pt>
              <c:pt idx="19">
                <c:v>1.03</c:v>
              </c:pt>
              <c:pt idx="20">
                <c:v>1.02</c:v>
              </c:pt>
              <c:pt idx="21">
                <c:v>1.01</c:v>
              </c:pt>
              <c:pt idx="22">
                <c:v>0.99709999999999999</c:v>
              </c:pt>
              <c:pt idx="23">
                <c:v>0.98240000000000005</c:v>
              </c:pt>
              <c:pt idx="24">
                <c:v>0.96340000000000003</c:v>
              </c:pt>
              <c:pt idx="25">
                <c:v>0.94179999999999997</c:v>
              </c:pt>
              <c:pt idx="26">
                <c:v>0.91300000000000003</c:v>
              </c:pt>
              <c:pt idx="27">
                <c:v>0.88109999999999999</c:v>
              </c:pt>
              <c:pt idx="28">
                <c:v>0.83660000000000001</c:v>
              </c:pt>
              <c:pt idx="29">
                <c:v>0.78890000000000005</c:v>
              </c:pt>
              <c:pt idx="30">
                <c:v>0.70789999999999997</c:v>
              </c:pt>
              <c:pt idx="31">
                <c:v>0.62319999999999998</c:v>
              </c:pt>
              <c:pt idx="32">
                <c:v>0.32450000000000001</c:v>
              </c:pt>
              <c:pt idx="33">
                <c:v>0.21329999999999999</c:v>
              </c:pt>
              <c:pt idx="34">
                <c:v>0.14199999999999999</c:v>
              </c:pt>
              <c:pt idx="35">
                <c:v>9.2039999999999997E-2</c:v>
              </c:pt>
              <c:pt idx="36">
                <c:v>6.2740000000000004E-2</c:v>
              </c:pt>
              <c:pt idx="37">
                <c:v>4.2709999999999998E-2</c:v>
              </c:pt>
              <c:pt idx="38">
                <c:v>3.0460000000000001E-2</c:v>
              </c:pt>
              <c:pt idx="39">
                <c:v>2.3539999999999998E-2</c:v>
              </c:pt>
              <c:pt idx="40">
                <c:v>1.821E-2</c:v>
              </c:pt>
              <c:pt idx="41">
                <c:v>1.38E-2</c:v>
              </c:pt>
              <c:pt idx="42">
                <c:v>1.0489999999999999E-2</c:v>
              </c:pt>
              <c:pt idx="43">
                <c:v>7.8320000000000004E-3</c:v>
              </c:pt>
              <c:pt idx="44">
                <c:v>5.8989999999999997E-3</c:v>
              </c:pt>
              <c:pt idx="45">
                <c:v>4.3509999999999998E-3</c:v>
              </c:pt>
              <c:pt idx="46">
                <c:v>3.261E-3</c:v>
              </c:pt>
              <c:pt idx="47">
                <c:v>2.3760000000000001E-3</c:v>
              </c:pt>
              <c:pt idx="48">
                <c:v>1.7719999999999999E-3</c:v>
              </c:pt>
              <c:pt idx="49">
                <c:v>1.2570000000000001E-3</c:v>
              </c:pt>
              <c:pt idx="50">
                <c:v>9.1430000000000005E-4</c:v>
              </c:pt>
              <c:pt idx="51">
                <c:v>5.775E-4</c:v>
              </c:pt>
              <c:pt idx="52">
                <c:v>3.1609999999999999E-4</c:v>
              </c:pt>
              <c:pt idx="53">
                <c:v>-9.2360000000000003E-5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DA4-4A29-BE85-11757710A23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1.0920000000000001</c:v>
              </c:pt>
              <c:pt idx="1">
                <c:v>1.079</c:v>
              </c:pt>
              <c:pt idx="2">
                <c:v>1.139</c:v>
              </c:pt>
              <c:pt idx="3">
                <c:v>1.115</c:v>
              </c:pt>
              <c:pt idx="4">
                <c:v>1.085</c:v>
              </c:pt>
              <c:pt idx="5">
                <c:v>1.089</c:v>
              </c:pt>
              <c:pt idx="6">
                <c:v>1.073</c:v>
              </c:pt>
              <c:pt idx="7">
                <c:v>1.079</c:v>
              </c:pt>
              <c:pt idx="8">
                <c:v>1.0720000000000001</c:v>
              </c:pt>
              <c:pt idx="9">
                <c:v>1.0740000000000001</c:v>
              </c:pt>
              <c:pt idx="10">
                <c:v>1.0680000000000001</c:v>
              </c:pt>
              <c:pt idx="11">
                <c:v>1.07</c:v>
              </c:pt>
              <c:pt idx="12">
                <c:v>1.0669999999999999</c:v>
              </c:pt>
              <c:pt idx="13">
                <c:v>1.0649999999999999</c:v>
              </c:pt>
              <c:pt idx="14">
                <c:v>1.0620000000000001</c:v>
              </c:pt>
              <c:pt idx="15">
                <c:v>1.0580000000000001</c:v>
              </c:pt>
              <c:pt idx="16">
                <c:v>1.054</c:v>
              </c:pt>
              <c:pt idx="17">
                <c:v>1.0489999999999999</c:v>
              </c:pt>
              <c:pt idx="18">
                <c:v>1.044</c:v>
              </c:pt>
              <c:pt idx="19">
                <c:v>1.0369999999999999</c:v>
              </c:pt>
              <c:pt idx="20">
                <c:v>1.03</c:v>
              </c:pt>
              <c:pt idx="21">
                <c:v>1.0209999999999999</c:v>
              </c:pt>
              <c:pt idx="22">
                <c:v>1.01</c:v>
              </c:pt>
              <c:pt idx="23">
                <c:v>0.99739999999999995</c:v>
              </c:pt>
              <c:pt idx="24">
                <c:v>0.98260000000000003</c:v>
              </c:pt>
              <c:pt idx="25">
                <c:v>0.96360000000000001</c:v>
              </c:pt>
              <c:pt idx="26">
                <c:v>0.94199999999999995</c:v>
              </c:pt>
              <c:pt idx="27">
                <c:v>0.91320000000000001</c:v>
              </c:pt>
              <c:pt idx="28">
                <c:v>0.88129999999999997</c:v>
              </c:pt>
              <c:pt idx="29">
                <c:v>0.8367</c:v>
              </c:pt>
              <c:pt idx="30">
                <c:v>0.78900000000000003</c:v>
              </c:pt>
              <c:pt idx="31">
                <c:v>0.70799999999999996</c:v>
              </c:pt>
              <c:pt idx="32">
                <c:v>0.62329999999999997</c:v>
              </c:pt>
              <c:pt idx="33">
                <c:v>0.3246</c:v>
              </c:pt>
              <c:pt idx="34">
                <c:v>0.21340000000000001</c:v>
              </c:pt>
              <c:pt idx="35">
                <c:v>0.1421</c:v>
              </c:pt>
              <c:pt idx="36">
                <c:v>9.2060000000000003E-2</c:v>
              </c:pt>
              <c:pt idx="37">
                <c:v>6.2759999999999996E-2</c:v>
              </c:pt>
              <c:pt idx="38">
                <c:v>4.2750000000000003E-2</c:v>
              </c:pt>
              <c:pt idx="39">
                <c:v>3.2629999999999999E-2</c:v>
              </c:pt>
              <c:pt idx="40">
                <c:v>2.436E-2</c:v>
              </c:pt>
              <c:pt idx="41">
                <c:v>1.8200000000000001E-2</c:v>
              </c:pt>
              <c:pt idx="42">
                <c:v>1.336E-2</c:v>
              </c:pt>
              <c:pt idx="43">
                <c:v>9.861E-3</c:v>
              </c:pt>
              <c:pt idx="44">
                <c:v>7.1570000000000002E-3</c:v>
              </c:pt>
              <c:pt idx="45">
                <c:v>5.2630000000000003E-3</c:v>
              </c:pt>
              <c:pt idx="46">
                <c:v>3.7910000000000001E-3</c:v>
              </c:pt>
              <c:pt idx="47">
                <c:v>2.7910000000000001E-3</c:v>
              </c:pt>
              <c:pt idx="48">
                <c:v>1.9870000000000001E-3</c:v>
              </c:pt>
              <c:pt idx="49">
                <c:v>1.4599999999999999E-3</c:v>
              </c:pt>
              <c:pt idx="50">
                <c:v>9.9949999999999995E-4</c:v>
              </c:pt>
              <c:pt idx="51">
                <c:v>6.9559999999999999E-4</c:v>
              </c:pt>
              <c:pt idx="52">
                <c:v>3.4939999999999998E-4</c:v>
              </c:pt>
              <c:pt idx="53">
                <c:v>-1.698E-5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DA4-4A29-BE85-11757710A23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1.0940000000000001</c:v>
              </c:pt>
              <c:pt idx="1">
                <c:v>1.081</c:v>
              </c:pt>
              <c:pt idx="2">
                <c:v>1.141</c:v>
              </c:pt>
              <c:pt idx="3">
                <c:v>1.117</c:v>
              </c:pt>
              <c:pt idx="4">
                <c:v>1.087</c:v>
              </c:pt>
              <c:pt idx="5">
                <c:v>1.0900000000000001</c:v>
              </c:pt>
              <c:pt idx="6">
                <c:v>1.075</c:v>
              </c:pt>
              <c:pt idx="7">
                <c:v>1.081</c:v>
              </c:pt>
              <c:pt idx="8">
                <c:v>1.0740000000000001</c:v>
              </c:pt>
              <c:pt idx="9">
                <c:v>1.0760000000000001</c:v>
              </c:pt>
              <c:pt idx="10">
                <c:v>1.07</c:v>
              </c:pt>
              <c:pt idx="11">
                <c:v>1.073</c:v>
              </c:pt>
              <c:pt idx="12">
                <c:v>1.07</c:v>
              </c:pt>
              <c:pt idx="13">
                <c:v>1.0680000000000001</c:v>
              </c:pt>
              <c:pt idx="14">
                <c:v>1.0649999999999999</c:v>
              </c:pt>
              <c:pt idx="15">
                <c:v>1.0620000000000001</c:v>
              </c:pt>
              <c:pt idx="16">
                <c:v>1.0589999999999999</c:v>
              </c:pt>
              <c:pt idx="17">
                <c:v>1.0549999999999999</c:v>
              </c:pt>
              <c:pt idx="18">
                <c:v>1.05</c:v>
              </c:pt>
              <c:pt idx="19">
                <c:v>1.044</c:v>
              </c:pt>
              <c:pt idx="20">
                <c:v>1.038</c:v>
              </c:pt>
              <c:pt idx="21">
                <c:v>1.03</c:v>
              </c:pt>
              <c:pt idx="22">
                <c:v>1.0209999999999999</c:v>
              </c:pt>
              <c:pt idx="23">
                <c:v>1.0109999999999999</c:v>
              </c:pt>
              <c:pt idx="24">
                <c:v>0.99770000000000003</c:v>
              </c:pt>
              <c:pt idx="25">
                <c:v>0.9829</c:v>
              </c:pt>
              <c:pt idx="26">
                <c:v>0.96379999999999999</c:v>
              </c:pt>
              <c:pt idx="27">
                <c:v>0.94220000000000004</c:v>
              </c:pt>
              <c:pt idx="28">
                <c:v>0.91339999999999999</c:v>
              </c:pt>
              <c:pt idx="29">
                <c:v>0.88149999999999995</c:v>
              </c:pt>
              <c:pt idx="30">
                <c:v>0.83689999999999998</c:v>
              </c:pt>
              <c:pt idx="31">
                <c:v>0.78910000000000002</c:v>
              </c:pt>
              <c:pt idx="32">
                <c:v>0.70809999999999995</c:v>
              </c:pt>
              <c:pt idx="33">
                <c:v>0.62339999999999995</c:v>
              </c:pt>
              <c:pt idx="34">
                <c:v>0.3246</c:v>
              </c:pt>
              <c:pt idx="35">
                <c:v>0.21340000000000001</c:v>
              </c:pt>
              <c:pt idx="36">
                <c:v>0.1421</c:v>
              </c:pt>
              <c:pt idx="37">
                <c:v>9.2090000000000005E-2</c:v>
              </c:pt>
              <c:pt idx="38">
                <c:v>6.2850000000000003E-2</c:v>
              </c:pt>
              <c:pt idx="39">
                <c:v>4.6170000000000003E-2</c:v>
              </c:pt>
              <c:pt idx="40">
                <c:v>3.3860000000000001E-2</c:v>
              </c:pt>
              <c:pt idx="41">
                <c:v>2.4369999999999999E-2</c:v>
              </c:pt>
              <c:pt idx="42">
                <c:v>1.7569999999999999E-2</c:v>
              </c:pt>
              <c:pt idx="43">
                <c:v>1.248E-2</c:v>
              </c:pt>
              <c:pt idx="44">
                <c:v>8.9540000000000002E-3</c:v>
              </c:pt>
              <c:pt idx="45">
                <c:v>6.3270000000000002E-3</c:v>
              </c:pt>
              <c:pt idx="46">
                <c:v>4.5539999999999999E-3</c:v>
              </c:pt>
              <c:pt idx="47">
                <c:v>3.209E-3</c:v>
              </c:pt>
              <c:pt idx="48">
                <c:v>2.3270000000000001E-3</c:v>
              </c:pt>
              <c:pt idx="49">
                <c:v>1.6199999999999999E-3</c:v>
              </c:pt>
              <c:pt idx="50">
                <c:v>1.1720000000000001E-3</c:v>
              </c:pt>
              <c:pt idx="51">
                <c:v>7.5699999999999997E-4</c:v>
              </c:pt>
              <c:pt idx="52">
                <c:v>4.5919999999999999E-4</c:v>
              </c:pt>
              <c:pt idx="53">
                <c:v>-1.223E-6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DA4-4A29-BE85-11757710A23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1.095</c:v>
              </c:pt>
              <c:pt idx="1">
                <c:v>1.0820000000000001</c:v>
              </c:pt>
              <c:pt idx="2">
                <c:v>1.1419999999999999</c:v>
              </c:pt>
              <c:pt idx="3">
                <c:v>1.1180000000000001</c:v>
              </c:pt>
              <c:pt idx="4">
                <c:v>1.0880000000000001</c:v>
              </c:pt>
              <c:pt idx="5">
                <c:v>1.0920000000000001</c:v>
              </c:pt>
              <c:pt idx="6">
                <c:v>1.077</c:v>
              </c:pt>
              <c:pt idx="7">
                <c:v>1.083</c:v>
              </c:pt>
              <c:pt idx="8">
                <c:v>1.0760000000000001</c:v>
              </c:pt>
              <c:pt idx="9">
                <c:v>1.0780000000000001</c:v>
              </c:pt>
              <c:pt idx="10">
                <c:v>1.0720000000000001</c:v>
              </c:pt>
              <c:pt idx="11">
                <c:v>1.075</c:v>
              </c:pt>
              <c:pt idx="12">
                <c:v>1.0720000000000001</c:v>
              </c:pt>
              <c:pt idx="13">
                <c:v>1.071</c:v>
              </c:pt>
              <c:pt idx="14">
                <c:v>1.0680000000000001</c:v>
              </c:pt>
              <c:pt idx="15">
                <c:v>1.0660000000000001</c:v>
              </c:pt>
              <c:pt idx="16">
                <c:v>1.0629999999999999</c:v>
              </c:pt>
              <c:pt idx="17">
                <c:v>1.0589999999999999</c:v>
              </c:pt>
              <c:pt idx="18">
                <c:v>1.0549999999999999</c:v>
              </c:pt>
              <c:pt idx="19">
                <c:v>1.05</c:v>
              </c:pt>
              <c:pt idx="20">
                <c:v>1.0449999999999999</c:v>
              </c:pt>
              <c:pt idx="21">
                <c:v>1.038</c:v>
              </c:pt>
              <c:pt idx="22">
                <c:v>1.0309999999999999</c:v>
              </c:pt>
              <c:pt idx="23">
                <c:v>1.0209999999999999</c:v>
              </c:pt>
              <c:pt idx="24">
                <c:v>1.0109999999999999</c:v>
              </c:pt>
              <c:pt idx="25">
                <c:v>0.99790000000000001</c:v>
              </c:pt>
              <c:pt idx="26">
                <c:v>0.98309999999999997</c:v>
              </c:pt>
              <c:pt idx="27">
                <c:v>0.96399999999999997</c:v>
              </c:pt>
              <c:pt idx="28">
                <c:v>0.94240000000000002</c:v>
              </c:pt>
              <c:pt idx="29">
                <c:v>0.91359999999999997</c:v>
              </c:pt>
              <c:pt idx="30">
                <c:v>0.88160000000000005</c:v>
              </c:pt>
              <c:pt idx="31">
                <c:v>0.83699999999999997</c:v>
              </c:pt>
              <c:pt idx="32">
                <c:v>0.78920000000000001</c:v>
              </c:pt>
              <c:pt idx="33">
                <c:v>0.70820000000000005</c:v>
              </c:pt>
              <c:pt idx="34">
                <c:v>0.62350000000000005</c:v>
              </c:pt>
              <c:pt idx="35">
                <c:v>0.32469999999999999</c:v>
              </c:pt>
              <c:pt idx="36">
                <c:v>0.2135</c:v>
              </c:pt>
              <c:pt idx="37">
                <c:v>0.14219999999999999</c:v>
              </c:pt>
              <c:pt idx="38">
                <c:v>9.2219999999999996E-2</c:v>
              </c:pt>
              <c:pt idx="39">
                <c:v>6.8089999999999998E-2</c:v>
              </c:pt>
              <c:pt idx="40">
                <c:v>4.8120000000000003E-2</c:v>
              </c:pt>
              <c:pt idx="41">
                <c:v>3.3849999999999998E-2</c:v>
              </c:pt>
              <c:pt idx="42">
                <c:v>2.3439999999999999E-2</c:v>
              </c:pt>
              <c:pt idx="43">
                <c:v>1.6320000000000001E-2</c:v>
              </c:pt>
              <c:pt idx="44">
                <c:v>1.123E-2</c:v>
              </c:pt>
              <c:pt idx="45">
                <c:v>7.8480000000000008E-3</c:v>
              </c:pt>
              <c:pt idx="46">
                <c:v>5.411E-3</c:v>
              </c:pt>
              <c:pt idx="47">
                <c:v>3.8270000000000001E-3</c:v>
              </c:pt>
              <c:pt idx="48">
                <c:v>2.6419999999999998E-3</c:v>
              </c:pt>
              <c:pt idx="49">
                <c:v>1.8959999999999999E-3</c:v>
              </c:pt>
              <c:pt idx="50">
                <c:v>1.286E-3</c:v>
              </c:pt>
              <c:pt idx="51">
                <c:v>9.0879999999999997E-4</c:v>
              </c:pt>
              <c:pt idx="52">
                <c:v>5.0270000000000002E-4</c:v>
              </c:pt>
              <c:pt idx="53">
                <c:v>9.87E-5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DA4-4A29-BE85-11757710A23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1.0960000000000001</c:v>
              </c:pt>
              <c:pt idx="1">
                <c:v>1.083</c:v>
              </c:pt>
              <c:pt idx="2">
                <c:v>1.143</c:v>
              </c:pt>
              <c:pt idx="3">
                <c:v>1.1200000000000001</c:v>
              </c:pt>
              <c:pt idx="4">
                <c:v>1.089</c:v>
              </c:pt>
              <c:pt idx="5">
                <c:v>1.093</c:v>
              </c:pt>
              <c:pt idx="6">
                <c:v>1.0780000000000001</c:v>
              </c:pt>
              <c:pt idx="7">
                <c:v>1.0840000000000001</c:v>
              </c:pt>
              <c:pt idx="8">
                <c:v>1.0780000000000001</c:v>
              </c:pt>
              <c:pt idx="9">
                <c:v>1.08</c:v>
              </c:pt>
              <c:pt idx="10">
                <c:v>1.0740000000000001</c:v>
              </c:pt>
              <c:pt idx="11">
                <c:v>1.077</c:v>
              </c:pt>
              <c:pt idx="12">
                <c:v>1.075</c:v>
              </c:pt>
              <c:pt idx="13">
                <c:v>1.073</c:v>
              </c:pt>
              <c:pt idx="14">
                <c:v>1.071</c:v>
              </c:pt>
              <c:pt idx="15">
                <c:v>1.069</c:v>
              </c:pt>
              <c:pt idx="16">
                <c:v>1.0660000000000001</c:v>
              </c:pt>
              <c:pt idx="17">
                <c:v>1.0629999999999999</c:v>
              </c:pt>
              <c:pt idx="18">
                <c:v>1.0589999999999999</c:v>
              </c:pt>
              <c:pt idx="19">
                <c:v>1.0549999999999999</c:v>
              </c:pt>
              <c:pt idx="20">
                <c:v>1.05</c:v>
              </c:pt>
              <c:pt idx="21">
                <c:v>1.0449999999999999</c:v>
              </c:pt>
              <c:pt idx="22">
                <c:v>1.038</c:v>
              </c:pt>
              <c:pt idx="23">
                <c:v>1.0309999999999999</c:v>
              </c:pt>
              <c:pt idx="24">
                <c:v>1.022</c:v>
              </c:pt>
              <c:pt idx="25">
                <c:v>1.0109999999999999</c:v>
              </c:pt>
              <c:pt idx="26">
                <c:v>0.99850000000000005</c:v>
              </c:pt>
              <c:pt idx="27">
                <c:v>0.98380000000000001</c:v>
              </c:pt>
              <c:pt idx="28">
                <c:v>0.96479999999999999</c:v>
              </c:pt>
              <c:pt idx="29">
                <c:v>0.94340000000000002</c:v>
              </c:pt>
              <c:pt idx="30">
                <c:v>0.91479999999999995</c:v>
              </c:pt>
              <c:pt idx="31">
                <c:v>0.88319999999999999</c:v>
              </c:pt>
              <c:pt idx="32">
                <c:v>0.83889999999999998</c:v>
              </c:pt>
              <c:pt idx="33">
                <c:v>0.79210000000000003</c:v>
              </c:pt>
              <c:pt idx="34">
                <c:v>0.71160000000000001</c:v>
              </c:pt>
              <c:pt idx="35">
                <c:v>0.63400000000000001</c:v>
              </c:pt>
              <c:pt idx="36">
                <c:v>0.32719999999999999</c:v>
              </c:pt>
              <c:pt idx="37">
                <c:v>0.21640000000000001</c:v>
              </c:pt>
              <c:pt idx="38">
                <c:v>0.14580000000000001</c:v>
              </c:pt>
              <c:pt idx="39">
                <c:v>0.1027</c:v>
              </c:pt>
              <c:pt idx="40">
                <c:v>7.195E-2</c:v>
              </c:pt>
              <c:pt idx="41">
                <c:v>4.8529999999999997E-2</c:v>
              </c:pt>
              <c:pt idx="42">
                <c:v>3.27E-2</c:v>
              </c:pt>
              <c:pt idx="43">
                <c:v>2.1780000000000001E-2</c:v>
              </c:pt>
              <c:pt idx="44">
                <c:v>1.465E-2</c:v>
              </c:pt>
              <c:pt idx="45">
                <c:v>9.7909999999999994E-3</c:v>
              </c:pt>
              <c:pt idx="46">
                <c:v>6.679E-3</c:v>
              </c:pt>
              <c:pt idx="47">
                <c:v>4.509E-3</c:v>
              </c:pt>
              <c:pt idx="48">
                <c:v>3.1440000000000001E-3</c:v>
              </c:pt>
              <c:pt idx="49">
                <c:v>2.1350000000000002E-3</c:v>
              </c:pt>
              <c:pt idx="50">
                <c:v>1.519E-3</c:v>
              </c:pt>
              <c:pt idx="51">
                <c:v>9.9609999999999998E-4</c:v>
              </c:pt>
              <c:pt idx="52">
                <c:v>6.4550000000000002E-4</c:v>
              </c:pt>
              <c:pt idx="53">
                <c:v>1.282E-4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DA4-4A29-BE85-11757710A23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1.0980000000000001</c:v>
              </c:pt>
              <c:pt idx="1">
                <c:v>1.085</c:v>
              </c:pt>
              <c:pt idx="2">
                <c:v>1.145</c:v>
              </c:pt>
              <c:pt idx="3">
                <c:v>1.121</c:v>
              </c:pt>
              <c:pt idx="4">
                <c:v>1.091</c:v>
              </c:pt>
              <c:pt idx="5">
                <c:v>1.0940000000000001</c:v>
              </c:pt>
              <c:pt idx="6">
                <c:v>1.079</c:v>
              </c:pt>
              <c:pt idx="7">
                <c:v>1.085</c:v>
              </c:pt>
              <c:pt idx="8">
                <c:v>1.079</c:v>
              </c:pt>
              <c:pt idx="9">
                <c:v>1.081</c:v>
              </c:pt>
              <c:pt idx="10">
                <c:v>1.0760000000000001</c:v>
              </c:pt>
              <c:pt idx="11">
                <c:v>1.079</c:v>
              </c:pt>
              <c:pt idx="12">
                <c:v>1.077</c:v>
              </c:pt>
              <c:pt idx="13">
                <c:v>1.075</c:v>
              </c:pt>
              <c:pt idx="14">
                <c:v>1.0740000000000001</c:v>
              </c:pt>
              <c:pt idx="15">
                <c:v>1.071</c:v>
              </c:pt>
              <c:pt idx="16">
                <c:v>1.069</c:v>
              </c:pt>
              <c:pt idx="17">
                <c:v>1.0660000000000001</c:v>
              </c:pt>
              <c:pt idx="18">
                <c:v>1.0629999999999999</c:v>
              </c:pt>
              <c:pt idx="19">
                <c:v>1.06</c:v>
              </c:pt>
              <c:pt idx="20">
                <c:v>1.056</c:v>
              </c:pt>
              <c:pt idx="21">
                <c:v>1.0509999999999999</c:v>
              </c:pt>
              <c:pt idx="22">
                <c:v>1.0449999999999999</c:v>
              </c:pt>
              <c:pt idx="23">
                <c:v>1.0389999999999999</c:v>
              </c:pt>
              <c:pt idx="24">
                <c:v>1.0309999999999999</c:v>
              </c:pt>
              <c:pt idx="25">
                <c:v>1.022</c:v>
              </c:pt>
              <c:pt idx="26">
                <c:v>1.012</c:v>
              </c:pt>
              <c:pt idx="27">
                <c:v>0.99870000000000003</c:v>
              </c:pt>
              <c:pt idx="28">
                <c:v>0.9839</c:v>
              </c:pt>
              <c:pt idx="29">
                <c:v>0.96499999999999997</c:v>
              </c:pt>
              <c:pt idx="30">
                <c:v>0.94350000000000001</c:v>
              </c:pt>
              <c:pt idx="31">
                <c:v>0.91510000000000002</c:v>
              </c:pt>
              <c:pt idx="32">
                <c:v>0.88339999999999996</c:v>
              </c:pt>
              <c:pt idx="33">
                <c:v>0.83950000000000002</c:v>
              </c:pt>
              <c:pt idx="34">
                <c:v>0.7923</c:v>
              </c:pt>
              <c:pt idx="35">
                <c:v>0.71630000000000005</c:v>
              </c:pt>
              <c:pt idx="36">
                <c:v>0.62870000000000004</c:v>
              </c:pt>
              <c:pt idx="37">
                <c:v>0.3276</c:v>
              </c:pt>
              <c:pt idx="38">
                <c:v>0.21990000000000001</c:v>
              </c:pt>
              <c:pt idx="39">
                <c:v>0.1573</c:v>
              </c:pt>
              <c:pt idx="40">
                <c:v>0.1071</c:v>
              </c:pt>
              <c:pt idx="41">
                <c:v>7.195E-2</c:v>
              </c:pt>
              <c:pt idx="42">
                <c:v>4.6179999999999999E-2</c:v>
              </c:pt>
              <c:pt idx="43">
                <c:v>2.997E-2</c:v>
              </c:pt>
              <c:pt idx="44">
                <c:v>1.9179999999999999E-2</c:v>
              </c:pt>
              <c:pt idx="45">
                <c:v>1.255E-2</c:v>
              </c:pt>
              <c:pt idx="46">
                <c:v>8.1589999999999996E-3</c:v>
              </c:pt>
              <c:pt idx="47">
                <c:v>5.4819999999999999E-3</c:v>
              </c:pt>
              <c:pt idx="48">
                <c:v>3.6250000000000002E-3</c:v>
              </c:pt>
              <c:pt idx="49">
                <c:v>2.5209999999999998E-3</c:v>
              </c:pt>
              <c:pt idx="50">
                <c:v>1.6770000000000001E-3</c:v>
              </c:pt>
              <c:pt idx="51">
                <c:v>1.193E-3</c:v>
              </c:pt>
              <c:pt idx="52">
                <c:v>7.025E-4</c:v>
              </c:pt>
              <c:pt idx="53">
                <c:v>2.587E-4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DA4-4A29-BE85-11757710A23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0.99890000000000001</c:v>
              </c:pt>
              <c:pt idx="29">
                <c:v>0.98409999999999997</c:v>
              </c:pt>
              <c:pt idx="30">
                <c:v>0.96530000000000005</c:v>
              </c:pt>
              <c:pt idx="31">
                <c:v>0.94369999999999998</c:v>
              </c:pt>
              <c:pt idx="32">
                <c:v>0.91539999999999999</c:v>
              </c:pt>
              <c:pt idx="33">
                <c:v>0.88380000000000003</c:v>
              </c:pt>
              <c:pt idx="34">
                <c:v>0.84</c:v>
              </c:pt>
              <c:pt idx="35">
                <c:v>0.79649999999999999</c:v>
              </c:pt>
              <c:pt idx="36">
                <c:v>0.71220000000000006</c:v>
              </c:pt>
              <c:pt idx="37">
                <c:v>0.628</c:v>
              </c:pt>
              <c:pt idx="38">
                <c:v>0.3397</c:v>
              </c:pt>
              <c:pt idx="39">
                <c:v>0.2351</c:v>
              </c:pt>
              <c:pt idx="40">
                <c:v>0.16539999999999999</c:v>
              </c:pt>
              <c:pt idx="41">
                <c:v>0.108</c:v>
              </c:pt>
              <c:pt idx="42">
                <c:v>6.8820000000000006E-2</c:v>
              </c:pt>
              <c:pt idx="43">
                <c:v>4.1959999999999997E-2</c:v>
              </c:pt>
              <c:pt idx="44">
                <c:v>2.6190000000000001E-2</c:v>
              </c:pt>
              <c:pt idx="45">
                <c:v>1.619E-2</c:v>
              </c:pt>
              <c:pt idx="46">
                <c:v>1.034E-2</c:v>
              </c:pt>
              <c:pt idx="47">
                <c:v>6.5839999999999996E-3</c:v>
              </c:pt>
              <c:pt idx="48">
                <c:v>4.3680000000000004E-3</c:v>
              </c:pt>
              <c:pt idx="49">
                <c:v>2.862E-3</c:v>
              </c:pt>
              <c:pt idx="50">
                <c:v>1.9810000000000001E-3</c:v>
              </c:pt>
              <c:pt idx="51">
                <c:v>1.305E-3</c:v>
              </c:pt>
              <c:pt idx="52">
                <c:v>8.788E-4</c:v>
              </c:pt>
              <c:pt idx="53">
                <c:v>2.9829999999999999E-4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DA4-4A29-BE85-11757710A23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1.081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0.99850000000000005</c:v>
              </c:pt>
              <c:pt idx="29">
                <c:v>0.98360000000000003</c:v>
              </c:pt>
              <c:pt idx="30">
                <c:v>0.9647</c:v>
              </c:pt>
              <c:pt idx="31">
                <c:v>0.94289999999999996</c:v>
              </c:pt>
              <c:pt idx="32">
                <c:v>0.91439999999999999</c:v>
              </c:pt>
              <c:pt idx="33">
                <c:v>0.88239999999999996</c:v>
              </c:pt>
              <c:pt idx="34">
                <c:v>0.83830000000000005</c:v>
              </c:pt>
              <c:pt idx="35">
                <c:v>0.79400000000000004</c:v>
              </c:pt>
              <c:pt idx="36">
                <c:v>0.70889999999999997</c:v>
              </c:pt>
              <c:pt idx="37">
                <c:v>0.61809999999999998</c:v>
              </c:pt>
              <c:pt idx="38">
                <c:v>0.33729999999999999</c:v>
              </c:pt>
              <c:pt idx="39">
                <c:v>0.23300000000000001</c:v>
              </c:pt>
              <c:pt idx="40">
                <c:v>0.16350000000000001</c:v>
              </c:pt>
              <c:pt idx="41">
                <c:v>0.10680000000000001</c:v>
              </c:pt>
              <c:pt idx="42">
                <c:v>6.8150000000000002E-2</c:v>
              </c:pt>
              <c:pt idx="43">
                <c:v>4.1570000000000003E-2</c:v>
              </c:pt>
              <c:pt idx="44">
                <c:v>2.596E-2</c:v>
              </c:pt>
              <c:pt idx="45">
                <c:v>1.6049999999999998E-2</c:v>
              </c:pt>
              <c:pt idx="46">
                <c:v>1.026E-2</c:v>
              </c:pt>
              <c:pt idx="47">
                <c:v>6.5360000000000001E-3</c:v>
              </c:pt>
              <c:pt idx="48">
                <c:v>4.3400000000000001E-3</c:v>
              </c:pt>
              <c:pt idx="49">
                <c:v>2.8419999999999999E-3</c:v>
              </c:pt>
              <c:pt idx="50">
                <c:v>1.9710000000000001E-3</c:v>
              </c:pt>
              <c:pt idx="51">
                <c:v>1.2960000000000001E-3</c:v>
              </c:pt>
              <c:pt idx="52">
                <c:v>8.7379999999999999E-4</c:v>
              </c:pt>
              <c:pt idx="53">
                <c:v>2.9119999999999998E-4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DA4-4A29-BE85-11757710A231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1.081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0.99850000000000005</c:v>
              </c:pt>
              <c:pt idx="29">
                <c:v>0.98360000000000003</c:v>
              </c:pt>
              <c:pt idx="30">
                <c:v>0.9647</c:v>
              </c:pt>
              <c:pt idx="31">
                <c:v>0.94289999999999996</c:v>
              </c:pt>
              <c:pt idx="32">
                <c:v>0.91439999999999999</c:v>
              </c:pt>
              <c:pt idx="33">
                <c:v>0.88249999999999995</c:v>
              </c:pt>
              <c:pt idx="34">
                <c:v>0.83830000000000005</c:v>
              </c:pt>
              <c:pt idx="35">
                <c:v>0.79400000000000004</c:v>
              </c:pt>
              <c:pt idx="36">
                <c:v>0.70889999999999997</c:v>
              </c:pt>
              <c:pt idx="37">
                <c:v>0.61809999999999998</c:v>
              </c:pt>
              <c:pt idx="38">
                <c:v>0.33729999999999999</c:v>
              </c:pt>
              <c:pt idx="39">
                <c:v>0.23300000000000001</c:v>
              </c:pt>
              <c:pt idx="40">
                <c:v>0.16350000000000001</c:v>
              </c:pt>
              <c:pt idx="41">
                <c:v>0.10680000000000001</c:v>
              </c:pt>
              <c:pt idx="42">
                <c:v>6.8150000000000002E-2</c:v>
              </c:pt>
              <c:pt idx="43">
                <c:v>4.1570000000000003E-2</c:v>
              </c:pt>
              <c:pt idx="44">
                <c:v>2.596E-2</c:v>
              </c:pt>
              <c:pt idx="45">
                <c:v>1.6049999999999998E-2</c:v>
              </c:pt>
              <c:pt idx="46">
                <c:v>1.026E-2</c:v>
              </c:pt>
              <c:pt idx="47">
                <c:v>6.5360000000000001E-3</c:v>
              </c:pt>
              <c:pt idx="48">
                <c:v>4.3400000000000001E-3</c:v>
              </c:pt>
              <c:pt idx="49">
                <c:v>2.8419999999999999E-3</c:v>
              </c:pt>
              <c:pt idx="50">
                <c:v>1.9710000000000001E-3</c:v>
              </c:pt>
              <c:pt idx="51">
                <c:v>1.2960000000000001E-3</c:v>
              </c:pt>
              <c:pt idx="52">
                <c:v>8.7379999999999999E-4</c:v>
              </c:pt>
              <c:pt idx="53">
                <c:v>2.9119999999999998E-4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DA4-4A29-BE85-11757710A231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1.081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0.99850000000000005</c:v>
              </c:pt>
              <c:pt idx="29">
                <c:v>0.98360000000000003</c:v>
              </c:pt>
              <c:pt idx="30">
                <c:v>0.9647</c:v>
              </c:pt>
              <c:pt idx="31">
                <c:v>0.94289999999999996</c:v>
              </c:pt>
              <c:pt idx="32">
                <c:v>0.91439999999999999</c:v>
              </c:pt>
              <c:pt idx="33">
                <c:v>0.88249999999999995</c:v>
              </c:pt>
              <c:pt idx="34">
                <c:v>0.83830000000000005</c:v>
              </c:pt>
              <c:pt idx="35">
                <c:v>0.79400000000000004</c:v>
              </c:pt>
              <c:pt idx="36">
                <c:v>0.70889999999999997</c:v>
              </c:pt>
              <c:pt idx="37">
                <c:v>0.61809999999999998</c:v>
              </c:pt>
              <c:pt idx="38">
                <c:v>0.33729999999999999</c:v>
              </c:pt>
              <c:pt idx="39">
                <c:v>0.23300000000000001</c:v>
              </c:pt>
              <c:pt idx="40">
                <c:v>0.16350000000000001</c:v>
              </c:pt>
              <c:pt idx="41">
                <c:v>0.10680000000000001</c:v>
              </c:pt>
              <c:pt idx="42">
                <c:v>6.8150000000000002E-2</c:v>
              </c:pt>
              <c:pt idx="43">
                <c:v>4.1570000000000003E-2</c:v>
              </c:pt>
              <c:pt idx="44">
                <c:v>2.596E-2</c:v>
              </c:pt>
              <c:pt idx="45">
                <c:v>1.6049999999999998E-2</c:v>
              </c:pt>
              <c:pt idx="46">
                <c:v>1.026E-2</c:v>
              </c:pt>
              <c:pt idx="47">
                <c:v>6.5360000000000001E-3</c:v>
              </c:pt>
              <c:pt idx="48">
                <c:v>4.3400000000000001E-3</c:v>
              </c:pt>
              <c:pt idx="49">
                <c:v>2.8419999999999999E-3</c:v>
              </c:pt>
              <c:pt idx="50">
                <c:v>1.9710000000000001E-3</c:v>
              </c:pt>
              <c:pt idx="51">
                <c:v>1.2960000000000001E-3</c:v>
              </c:pt>
              <c:pt idx="52">
                <c:v>8.7379999999999999E-4</c:v>
              </c:pt>
              <c:pt idx="53">
                <c:v>2.9119999999999998E-4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DA4-4A29-BE85-11757710A231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1.081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0.99850000000000005</c:v>
              </c:pt>
              <c:pt idx="29">
                <c:v>0.98360000000000003</c:v>
              </c:pt>
              <c:pt idx="30">
                <c:v>0.9647</c:v>
              </c:pt>
              <c:pt idx="31">
                <c:v>0.94289999999999996</c:v>
              </c:pt>
              <c:pt idx="32">
                <c:v>0.91439999999999999</c:v>
              </c:pt>
              <c:pt idx="33">
                <c:v>0.88249999999999995</c:v>
              </c:pt>
              <c:pt idx="34">
                <c:v>0.83830000000000005</c:v>
              </c:pt>
              <c:pt idx="35">
                <c:v>0.79400000000000004</c:v>
              </c:pt>
              <c:pt idx="36">
                <c:v>0.70889999999999997</c:v>
              </c:pt>
              <c:pt idx="37">
                <c:v>0.61809999999999998</c:v>
              </c:pt>
              <c:pt idx="38">
                <c:v>0.33729999999999999</c:v>
              </c:pt>
              <c:pt idx="39">
                <c:v>0.23300000000000001</c:v>
              </c:pt>
              <c:pt idx="40">
                <c:v>0.16350000000000001</c:v>
              </c:pt>
              <c:pt idx="41">
                <c:v>0.10680000000000001</c:v>
              </c:pt>
              <c:pt idx="42">
                <c:v>6.8150000000000002E-2</c:v>
              </c:pt>
              <c:pt idx="43">
                <c:v>4.1570000000000003E-2</c:v>
              </c:pt>
              <c:pt idx="44">
                <c:v>2.596E-2</c:v>
              </c:pt>
              <c:pt idx="45">
                <c:v>1.6049999999999998E-2</c:v>
              </c:pt>
              <c:pt idx="46">
                <c:v>1.026E-2</c:v>
              </c:pt>
              <c:pt idx="47">
                <c:v>6.5360000000000001E-3</c:v>
              </c:pt>
              <c:pt idx="48">
                <c:v>4.3400000000000001E-3</c:v>
              </c:pt>
              <c:pt idx="49">
                <c:v>2.8419999999999999E-3</c:v>
              </c:pt>
              <c:pt idx="50">
                <c:v>1.9710000000000001E-3</c:v>
              </c:pt>
              <c:pt idx="51">
                <c:v>1.2960000000000001E-3</c:v>
              </c:pt>
              <c:pt idx="52">
                <c:v>8.7379999999999999E-4</c:v>
              </c:pt>
              <c:pt idx="53">
                <c:v>2.9119999999999998E-4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DA4-4A29-BE85-11757710A231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1.099</c:v>
              </c:pt>
              <c:pt idx="1">
                <c:v>1.0860000000000001</c:v>
              </c:pt>
              <c:pt idx="2">
                <c:v>1.1459999999999999</c:v>
              </c:pt>
              <c:pt idx="3">
                <c:v>1.1220000000000001</c:v>
              </c:pt>
              <c:pt idx="4">
                <c:v>1.0920000000000001</c:v>
              </c:pt>
              <c:pt idx="5">
                <c:v>1.095</c:v>
              </c:pt>
              <c:pt idx="6">
                <c:v>1.081</c:v>
              </c:pt>
              <c:pt idx="7">
                <c:v>1.087</c:v>
              </c:pt>
              <c:pt idx="8">
                <c:v>1.08</c:v>
              </c:pt>
              <c:pt idx="9">
                <c:v>1.083</c:v>
              </c:pt>
              <c:pt idx="10">
                <c:v>1.077</c:v>
              </c:pt>
              <c:pt idx="11">
                <c:v>1.081</c:v>
              </c:pt>
              <c:pt idx="12">
                <c:v>1.0780000000000001</c:v>
              </c:pt>
              <c:pt idx="13">
                <c:v>1.077</c:v>
              </c:pt>
              <c:pt idx="14">
                <c:v>1.0760000000000001</c:v>
              </c:pt>
              <c:pt idx="15">
                <c:v>1.0740000000000001</c:v>
              </c:pt>
              <c:pt idx="16">
                <c:v>1.0720000000000001</c:v>
              </c:pt>
              <c:pt idx="17">
                <c:v>1.069</c:v>
              </c:pt>
              <c:pt idx="18">
                <c:v>1.0669999999999999</c:v>
              </c:pt>
              <c:pt idx="19">
                <c:v>1.0640000000000001</c:v>
              </c:pt>
              <c:pt idx="20">
                <c:v>1.06</c:v>
              </c:pt>
              <c:pt idx="21">
                <c:v>1.056</c:v>
              </c:pt>
              <c:pt idx="22">
                <c:v>1.0509999999999999</c:v>
              </c:pt>
              <c:pt idx="23">
                <c:v>1.0449999999999999</c:v>
              </c:pt>
              <c:pt idx="24">
                <c:v>1.0389999999999999</c:v>
              </c:pt>
              <c:pt idx="25">
                <c:v>1.0309999999999999</c:v>
              </c:pt>
              <c:pt idx="26">
                <c:v>1.022</c:v>
              </c:pt>
              <c:pt idx="27">
                <c:v>1.012</c:v>
              </c:pt>
              <c:pt idx="28">
                <c:v>0.99850000000000005</c:v>
              </c:pt>
              <c:pt idx="29">
                <c:v>0.98360000000000003</c:v>
              </c:pt>
              <c:pt idx="30">
                <c:v>0.9647</c:v>
              </c:pt>
              <c:pt idx="31">
                <c:v>0.94289999999999996</c:v>
              </c:pt>
              <c:pt idx="32">
                <c:v>0.91439999999999999</c:v>
              </c:pt>
              <c:pt idx="33">
                <c:v>0.88249999999999995</c:v>
              </c:pt>
              <c:pt idx="34">
                <c:v>0.83830000000000005</c:v>
              </c:pt>
              <c:pt idx="35">
                <c:v>0.79400000000000004</c:v>
              </c:pt>
              <c:pt idx="36">
                <c:v>0.70889999999999997</c:v>
              </c:pt>
              <c:pt idx="37">
                <c:v>0.61809999999999998</c:v>
              </c:pt>
              <c:pt idx="38">
                <c:v>0.33729999999999999</c:v>
              </c:pt>
              <c:pt idx="39">
                <c:v>0.23300000000000001</c:v>
              </c:pt>
              <c:pt idx="40">
                <c:v>0.16350000000000001</c:v>
              </c:pt>
              <c:pt idx="41">
                <c:v>0.10680000000000001</c:v>
              </c:pt>
              <c:pt idx="42">
                <c:v>6.8150000000000002E-2</c:v>
              </c:pt>
              <c:pt idx="43">
                <c:v>4.1570000000000003E-2</c:v>
              </c:pt>
              <c:pt idx="44">
                <c:v>2.596E-2</c:v>
              </c:pt>
              <c:pt idx="45">
                <c:v>1.6049999999999998E-2</c:v>
              </c:pt>
              <c:pt idx="46">
                <c:v>1.026E-2</c:v>
              </c:pt>
              <c:pt idx="47">
                <c:v>6.5360000000000001E-3</c:v>
              </c:pt>
              <c:pt idx="48">
                <c:v>4.3400000000000001E-3</c:v>
              </c:pt>
              <c:pt idx="49">
                <c:v>2.8419999999999999E-3</c:v>
              </c:pt>
              <c:pt idx="50">
                <c:v>1.9710000000000001E-3</c:v>
              </c:pt>
              <c:pt idx="51">
                <c:v>1.2960000000000001E-3</c:v>
              </c:pt>
              <c:pt idx="52">
                <c:v>8.7379999999999999E-4</c:v>
              </c:pt>
              <c:pt idx="53">
                <c:v>2.9119999999999998E-4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DA4-4A29-BE85-11757710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81215"/>
        <c:axId val="692065823"/>
      </c:scatterChart>
      <c:valAx>
        <c:axId val="6920812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2065823"/>
        <c:crosses val="autoZero"/>
        <c:crossBetween val="midCat"/>
      </c:valAx>
      <c:valAx>
        <c:axId val="692065823"/>
        <c:scaling>
          <c:orientation val="minMax"/>
          <c:max val="1.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20812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-0.19889999999999999</c:v>
              </c:pt>
              <c:pt idx="1">
                <c:v>-8.4269999999999998E-2</c:v>
              </c:pt>
              <c:pt idx="2">
                <c:v>-0.41149999999999998</c:v>
              </c:pt>
              <c:pt idx="3">
                <c:v>-2.68</c:v>
              </c:pt>
              <c:pt idx="4">
                <c:v>-3.6680000000000001</c:v>
              </c:pt>
              <c:pt idx="5">
                <c:v>-3.839</c:v>
              </c:pt>
              <c:pt idx="6">
                <c:v>-4.024</c:v>
              </c:pt>
              <c:pt idx="7">
                <c:v>-4.0739999999999998</c:v>
              </c:pt>
              <c:pt idx="8">
                <c:v>-4.0910000000000002</c:v>
              </c:pt>
              <c:pt idx="9">
                <c:v>-4.0869999999999997</c:v>
              </c:pt>
              <c:pt idx="10">
                <c:v>-4.0780000000000003</c:v>
              </c:pt>
              <c:pt idx="11">
                <c:v>-4.0650000000000004</c:v>
              </c:pt>
              <c:pt idx="12">
                <c:v>-4.056</c:v>
              </c:pt>
              <c:pt idx="13">
                <c:v>-4.0460000000000003</c:v>
              </c:pt>
              <c:pt idx="14">
                <c:v>-4.04</c:v>
              </c:pt>
              <c:pt idx="15">
                <c:v>-4.0330000000000004</c:v>
              </c:pt>
              <c:pt idx="16">
                <c:v>-4.0289999999999999</c:v>
              </c:pt>
              <c:pt idx="17">
                <c:v>-4.024</c:v>
              </c:pt>
              <c:pt idx="18">
                <c:v>-4.0209999999999999</c:v>
              </c:pt>
              <c:pt idx="19">
                <c:v>-4.0179999999999998</c:v>
              </c:pt>
              <c:pt idx="20">
                <c:v>-4.016</c:v>
              </c:pt>
              <c:pt idx="21">
                <c:v>-4.0140000000000002</c:v>
              </c:pt>
              <c:pt idx="22">
                <c:v>-4.0119999999999996</c:v>
              </c:pt>
              <c:pt idx="23">
                <c:v>-4.0110000000000001</c:v>
              </c:pt>
              <c:pt idx="24">
                <c:v>-4.01</c:v>
              </c:pt>
              <c:pt idx="25">
                <c:v>-4.0090000000000003</c:v>
              </c:pt>
              <c:pt idx="26">
                <c:v>-4.008</c:v>
              </c:pt>
              <c:pt idx="27">
                <c:v>-4.0069999999999997</c:v>
              </c:pt>
              <c:pt idx="28">
                <c:v>-4.0069999999999997</c:v>
              </c:pt>
              <c:pt idx="29">
                <c:v>-4.0060000000000002</c:v>
              </c:pt>
              <c:pt idx="30">
                <c:v>-4.0049999999999999</c:v>
              </c:pt>
              <c:pt idx="31">
                <c:v>-4.0049999999999999</c:v>
              </c:pt>
              <c:pt idx="32">
                <c:v>-4.0049999999999999</c:v>
              </c:pt>
              <c:pt idx="33">
                <c:v>-4.0039999999999996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-4.0030000000000001</c:v>
              </c:pt>
              <c:pt idx="37">
                <c:v>-4.0030000000000001</c:v>
              </c:pt>
              <c:pt idx="38">
                <c:v>-4.0019999999999998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DB4-41D5-81B1-46BA158086A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-0.15790000000000001</c:v>
              </c:pt>
              <c:pt idx="1">
                <c:v>-7.4090000000000003E-2</c:v>
              </c:pt>
              <c:pt idx="2">
                <c:v>-7.2669999999999998E-2</c:v>
              </c:pt>
              <c:pt idx="3">
                <c:v>-2.5579999999999999E-2</c:v>
              </c:pt>
              <c:pt idx="4">
                <c:v>-2.153</c:v>
              </c:pt>
              <c:pt idx="5">
                <c:v>-3.706</c:v>
              </c:pt>
              <c:pt idx="6">
                <c:v>-3.9409999999999998</c:v>
              </c:pt>
              <c:pt idx="7">
                <c:v>-4.0629999999999997</c:v>
              </c:pt>
              <c:pt idx="8">
                <c:v>-4.1150000000000002</c:v>
              </c:pt>
              <c:pt idx="9">
                <c:v>-4.13</c:v>
              </c:pt>
              <c:pt idx="10">
                <c:v>-4.1219999999999999</c:v>
              </c:pt>
              <c:pt idx="11">
                <c:v>-4.1070000000000002</c:v>
              </c:pt>
              <c:pt idx="12">
                <c:v>-4.09</c:v>
              </c:pt>
              <c:pt idx="13">
                <c:v>-4.0750000000000002</c:v>
              </c:pt>
              <c:pt idx="14">
                <c:v>-4.0629999999999997</c:v>
              </c:pt>
              <c:pt idx="15">
                <c:v>-4.0529999999999999</c:v>
              </c:pt>
              <c:pt idx="16">
                <c:v>-4.0449999999999999</c:v>
              </c:pt>
              <c:pt idx="17">
                <c:v>-4.0380000000000003</c:v>
              </c:pt>
              <c:pt idx="18">
                <c:v>-4.032</c:v>
              </c:pt>
              <c:pt idx="19">
                <c:v>-4.0279999999999996</c:v>
              </c:pt>
              <c:pt idx="20">
                <c:v>-4.024</c:v>
              </c:pt>
              <c:pt idx="21">
                <c:v>-4.0220000000000002</c:v>
              </c:pt>
              <c:pt idx="22">
                <c:v>-4.0190000000000001</c:v>
              </c:pt>
              <c:pt idx="23">
                <c:v>-4.0170000000000003</c:v>
              </c:pt>
              <c:pt idx="24">
                <c:v>-4.0149999999999997</c:v>
              </c:pt>
              <c:pt idx="25">
                <c:v>-4.0129999999999999</c:v>
              </c:pt>
              <c:pt idx="26">
                <c:v>-4.0119999999999996</c:v>
              </c:pt>
              <c:pt idx="27">
                <c:v>-4.0110000000000001</c:v>
              </c:pt>
              <c:pt idx="28">
                <c:v>-4.01</c:v>
              </c:pt>
              <c:pt idx="29">
                <c:v>-4.0090000000000003</c:v>
              </c:pt>
              <c:pt idx="30">
                <c:v>-4.008</c:v>
              </c:pt>
              <c:pt idx="31">
                <c:v>-4.0069999999999997</c:v>
              </c:pt>
              <c:pt idx="32">
                <c:v>-4.0069999999999997</c:v>
              </c:pt>
              <c:pt idx="33">
                <c:v>-4.0060000000000002</c:v>
              </c:pt>
              <c:pt idx="34">
                <c:v>-4.0060000000000002</c:v>
              </c:pt>
              <c:pt idx="35">
                <c:v>-4.0049999999999999</c:v>
              </c:pt>
              <c:pt idx="36">
                <c:v>-4.0049999999999999</c:v>
              </c:pt>
              <c:pt idx="37">
                <c:v>-4.0049999999999999</c:v>
              </c:pt>
              <c:pt idx="38">
                <c:v>-4.0049999999999999</c:v>
              </c:pt>
              <c:pt idx="39">
                <c:v>-4.0039999999999996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DB4-41D5-81B1-46BA158086A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-0.1207</c:v>
              </c:pt>
              <c:pt idx="1">
                <c:v>-0.1414</c:v>
              </c:pt>
              <c:pt idx="2">
                <c:v>-2.6929999999999999E-2</c:v>
              </c:pt>
              <c:pt idx="3">
                <c:v>-0.13519999999999999</c:v>
              </c:pt>
              <c:pt idx="4">
                <c:v>-6.8529999999999994E-2</c:v>
              </c:pt>
              <c:pt idx="5">
                <c:v>-2.2090000000000001</c:v>
              </c:pt>
              <c:pt idx="6">
                <c:v>-3.766</c:v>
              </c:pt>
              <c:pt idx="7">
                <c:v>-4.0049999999999999</c:v>
              </c:pt>
              <c:pt idx="8">
                <c:v>-4.117</c:v>
              </c:pt>
              <c:pt idx="9">
                <c:v>-4.1539999999999999</c:v>
              </c:pt>
              <c:pt idx="10">
                <c:v>-4.16</c:v>
              </c:pt>
              <c:pt idx="11">
                <c:v>-4.1440000000000001</c:v>
              </c:pt>
              <c:pt idx="12">
                <c:v>-4.125</c:v>
              </c:pt>
              <c:pt idx="13">
                <c:v>-4.1029999999999998</c:v>
              </c:pt>
              <c:pt idx="14">
                <c:v>-4.0880000000000001</c:v>
              </c:pt>
              <c:pt idx="15">
                <c:v>-4.0720000000000001</c:v>
              </c:pt>
              <c:pt idx="16">
                <c:v>-4.0620000000000003</c:v>
              </c:pt>
              <c:pt idx="17">
                <c:v>-4.0510000000000002</c:v>
              </c:pt>
              <c:pt idx="18">
                <c:v>-4.0449999999999999</c:v>
              </c:pt>
              <c:pt idx="19">
                <c:v>-4.0380000000000003</c:v>
              </c:pt>
              <c:pt idx="20">
                <c:v>-4.0330000000000004</c:v>
              </c:pt>
              <c:pt idx="21">
                <c:v>-4.0279999999999996</c:v>
              </c:pt>
              <c:pt idx="22">
                <c:v>-4.0250000000000004</c:v>
              </c:pt>
              <c:pt idx="23">
                <c:v>-4.0220000000000002</c:v>
              </c:pt>
              <c:pt idx="24">
                <c:v>-4.0199999999999996</c:v>
              </c:pt>
              <c:pt idx="25">
                <c:v>-4.0170000000000003</c:v>
              </c:pt>
              <c:pt idx="26">
                <c:v>-4.016</c:v>
              </c:pt>
              <c:pt idx="27">
                <c:v>-4.0140000000000002</c:v>
              </c:pt>
              <c:pt idx="28">
                <c:v>-4.0129999999999999</c:v>
              </c:pt>
              <c:pt idx="29">
                <c:v>-4.0119999999999996</c:v>
              </c:pt>
              <c:pt idx="30">
                <c:v>-4.0110000000000001</c:v>
              </c:pt>
              <c:pt idx="31">
                <c:v>-4.01</c:v>
              </c:pt>
              <c:pt idx="32">
                <c:v>-4.0090000000000003</c:v>
              </c:pt>
              <c:pt idx="33">
                <c:v>-4.008</c:v>
              </c:pt>
              <c:pt idx="34">
                <c:v>-4.008</c:v>
              </c:pt>
              <c:pt idx="35">
                <c:v>-4.0069999999999997</c:v>
              </c:pt>
              <c:pt idx="36">
                <c:v>-4.0060000000000002</c:v>
              </c:pt>
              <c:pt idx="37">
                <c:v>-4.0060000000000002</c:v>
              </c:pt>
              <c:pt idx="38">
                <c:v>-4.0039999999999996</c:v>
              </c:pt>
              <c:pt idx="39">
                <c:v>-4.0049999999999999</c:v>
              </c:pt>
              <c:pt idx="40">
                <c:v>-4.0049999999999999</c:v>
              </c:pt>
              <c:pt idx="41">
                <c:v>-4.0049999999999999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DB4-41D5-81B1-46BA158086A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-0.1565</c:v>
              </c:pt>
              <c:pt idx="1">
                <c:v>-0.1149</c:v>
              </c:pt>
              <c:pt idx="2">
                <c:v>-0.13569999999999999</c:v>
              </c:pt>
              <c:pt idx="3">
                <c:v>-5.5849999999999997E-2</c:v>
              </c:pt>
              <c:pt idx="4">
                <c:v>-0.12770000000000001</c:v>
              </c:pt>
              <c:pt idx="5">
                <c:v>-5.9360000000000003E-2</c:v>
              </c:pt>
              <c:pt idx="6">
                <c:v>-2.1930000000000001</c:v>
              </c:pt>
              <c:pt idx="7">
                <c:v>-3.7749999999999999</c:v>
              </c:pt>
              <c:pt idx="8">
                <c:v>-4.0359999999999996</c:v>
              </c:pt>
              <c:pt idx="9">
                <c:v>-4.1520000000000001</c:v>
              </c:pt>
              <c:pt idx="10">
                <c:v>-4.1829999999999998</c:v>
              </c:pt>
              <c:pt idx="11">
                <c:v>-4.1849999999999996</c:v>
              </c:pt>
              <c:pt idx="12">
                <c:v>-4.1639999999999997</c:v>
              </c:pt>
              <c:pt idx="13">
                <c:v>-4.141</c:v>
              </c:pt>
              <c:pt idx="14">
                <c:v>-4.1159999999999997</c:v>
              </c:pt>
              <c:pt idx="15">
                <c:v>-4.0990000000000002</c:v>
              </c:pt>
              <c:pt idx="16">
                <c:v>-4.0810000000000004</c:v>
              </c:pt>
              <c:pt idx="17">
                <c:v>-4.07</c:v>
              </c:pt>
              <c:pt idx="18">
                <c:v>-4.0579999999999998</c:v>
              </c:pt>
              <c:pt idx="19">
                <c:v>-4.05</c:v>
              </c:pt>
              <c:pt idx="20">
                <c:v>-4.0430000000000001</c:v>
              </c:pt>
              <c:pt idx="21">
                <c:v>-4.0380000000000003</c:v>
              </c:pt>
              <c:pt idx="22">
                <c:v>-4.032</c:v>
              </c:pt>
              <c:pt idx="23">
                <c:v>-4.0289999999999999</c:v>
              </c:pt>
              <c:pt idx="24">
                <c:v>-4.0250000000000004</c:v>
              </c:pt>
              <c:pt idx="25">
                <c:v>-4.0229999999999997</c:v>
              </c:pt>
              <c:pt idx="26">
                <c:v>-4.0199999999999996</c:v>
              </c:pt>
              <c:pt idx="27">
                <c:v>-4.0179999999999998</c:v>
              </c:pt>
              <c:pt idx="28">
                <c:v>-4.016</c:v>
              </c:pt>
              <c:pt idx="29">
                <c:v>-4.0149999999999997</c:v>
              </c:pt>
              <c:pt idx="30">
                <c:v>-4.0129999999999999</c:v>
              </c:pt>
              <c:pt idx="31">
                <c:v>-4.0119999999999996</c:v>
              </c:pt>
              <c:pt idx="32">
                <c:v>-4.0110000000000001</c:v>
              </c:pt>
              <c:pt idx="33">
                <c:v>-4.01</c:v>
              </c:pt>
              <c:pt idx="34">
                <c:v>-4.0090000000000003</c:v>
              </c:pt>
              <c:pt idx="35">
                <c:v>-4.0090000000000003</c:v>
              </c:pt>
              <c:pt idx="36">
                <c:v>-4.008</c:v>
              </c:pt>
              <c:pt idx="37">
                <c:v>-4.008</c:v>
              </c:pt>
              <c:pt idx="38">
                <c:v>-4.008</c:v>
              </c:pt>
              <c:pt idx="39">
                <c:v>-4.0069999999999997</c:v>
              </c:pt>
              <c:pt idx="40">
                <c:v>-4.0060000000000002</c:v>
              </c:pt>
              <c:pt idx="41">
                <c:v>-4.0060000000000002</c:v>
              </c:pt>
              <c:pt idx="42">
                <c:v>-4.0049999999999999</c:v>
              </c:pt>
              <c:pt idx="43">
                <c:v>-4.0049999999999999</c:v>
              </c:pt>
              <c:pt idx="44">
                <c:v>-4.0039999999999996</c:v>
              </c:pt>
              <c:pt idx="45">
                <c:v>-4.0039999999999996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DB4-41D5-81B1-46BA158086A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-0.13159999999999999</c:v>
              </c:pt>
              <c:pt idx="1">
                <c:v>-0.13689999999999999</c:v>
              </c:pt>
              <c:pt idx="2">
                <c:v>-0.1106</c:v>
              </c:pt>
              <c:pt idx="3">
                <c:v>-0.13830000000000001</c:v>
              </c:pt>
              <c:pt idx="4">
                <c:v>-7.2669999999999998E-2</c:v>
              </c:pt>
              <c:pt idx="5">
                <c:v>-0.11990000000000001</c:v>
              </c:pt>
              <c:pt idx="6">
                <c:v>-0.15679999999999999</c:v>
              </c:pt>
              <c:pt idx="7">
                <c:v>-2.2440000000000002</c:v>
              </c:pt>
              <c:pt idx="8">
                <c:v>-3.7949999999999999</c:v>
              </c:pt>
              <c:pt idx="9">
                <c:v>-4.0599999999999996</c:v>
              </c:pt>
              <c:pt idx="10">
                <c:v>-4.18</c:v>
              </c:pt>
              <c:pt idx="11">
                <c:v>-4.2039999999999997</c:v>
              </c:pt>
              <c:pt idx="12">
                <c:v>-4.202</c:v>
              </c:pt>
              <c:pt idx="13">
                <c:v>-4.1779999999999999</c:v>
              </c:pt>
              <c:pt idx="14">
                <c:v>-4.1529999999999996</c:v>
              </c:pt>
              <c:pt idx="15">
                <c:v>-4.1260000000000003</c:v>
              </c:pt>
              <c:pt idx="16">
                <c:v>-4.1070000000000002</c:v>
              </c:pt>
              <c:pt idx="17">
                <c:v>-4.0880000000000001</c:v>
              </c:pt>
              <c:pt idx="18">
                <c:v>-4.0750000000000002</c:v>
              </c:pt>
              <c:pt idx="19">
                <c:v>-4.0629999999999997</c:v>
              </c:pt>
              <c:pt idx="20">
                <c:v>-4.0549999999999997</c:v>
              </c:pt>
              <c:pt idx="21">
                <c:v>-4.0469999999999997</c:v>
              </c:pt>
              <c:pt idx="22">
                <c:v>-4.0410000000000004</c:v>
              </c:pt>
              <c:pt idx="23">
                <c:v>-4.0359999999999996</c:v>
              </c:pt>
              <c:pt idx="24">
                <c:v>-4.032</c:v>
              </c:pt>
              <c:pt idx="25">
                <c:v>-4.0279999999999996</c:v>
              </c:pt>
              <c:pt idx="26">
                <c:v>-4.0250000000000004</c:v>
              </c:pt>
              <c:pt idx="27">
                <c:v>-4.0220000000000002</c:v>
              </c:pt>
              <c:pt idx="28">
                <c:v>-4.0199999999999996</c:v>
              </c:pt>
              <c:pt idx="29">
                <c:v>-4.0179999999999998</c:v>
              </c:pt>
              <c:pt idx="30">
                <c:v>-4.0170000000000003</c:v>
              </c:pt>
              <c:pt idx="31">
                <c:v>-4.0149999999999997</c:v>
              </c:pt>
              <c:pt idx="32">
                <c:v>-4.0140000000000002</c:v>
              </c:pt>
              <c:pt idx="33">
                <c:v>-4.0119999999999996</c:v>
              </c:pt>
              <c:pt idx="34">
                <c:v>-4.0119999999999996</c:v>
              </c:pt>
              <c:pt idx="35">
                <c:v>-4.01</c:v>
              </c:pt>
              <c:pt idx="36">
                <c:v>-4.01</c:v>
              </c:pt>
              <c:pt idx="37">
                <c:v>-4.0090000000000003</c:v>
              </c:pt>
              <c:pt idx="38">
                <c:v>-4.0069999999999997</c:v>
              </c:pt>
              <c:pt idx="39">
                <c:v>-4.008</c:v>
              </c:pt>
              <c:pt idx="40">
                <c:v>-4.0069999999999997</c:v>
              </c:pt>
              <c:pt idx="41">
                <c:v>-4.0069999999999997</c:v>
              </c:pt>
              <c:pt idx="42">
                <c:v>-4.0060000000000002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DB4-41D5-81B1-46BA158086A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-0.14510000000000001</c:v>
              </c:pt>
              <c:pt idx="1">
                <c:v>-0.12809999999999999</c:v>
              </c:pt>
              <c:pt idx="2">
                <c:v>-0.13159999999999999</c:v>
              </c:pt>
              <c:pt idx="3">
                <c:v>-0.12330000000000001</c:v>
              </c:pt>
              <c:pt idx="4">
                <c:v>-0.1389</c:v>
              </c:pt>
              <c:pt idx="5">
                <c:v>-8.1170000000000006E-2</c:v>
              </c:pt>
              <c:pt idx="6">
                <c:v>-0.1129</c:v>
              </c:pt>
              <c:pt idx="7">
                <c:v>-0.15010000000000001</c:v>
              </c:pt>
              <c:pt idx="8">
                <c:v>-2.2400000000000002</c:v>
              </c:pt>
              <c:pt idx="9">
                <c:v>-3.802</c:v>
              </c:pt>
              <c:pt idx="10">
                <c:v>-4.077</c:v>
              </c:pt>
              <c:pt idx="11">
                <c:v>-4.2</c:v>
              </c:pt>
              <c:pt idx="12">
                <c:v>-4.2210000000000001</c:v>
              </c:pt>
              <c:pt idx="13">
                <c:v>-4.2169999999999996</c:v>
              </c:pt>
              <c:pt idx="14">
                <c:v>-4.1900000000000004</c:v>
              </c:pt>
              <c:pt idx="15">
                <c:v>-4.1630000000000003</c:v>
              </c:pt>
              <c:pt idx="16">
                <c:v>-4.1340000000000003</c:v>
              </c:pt>
              <c:pt idx="17">
                <c:v>-4.1139999999999999</c:v>
              </c:pt>
              <c:pt idx="18">
                <c:v>-4.0940000000000003</c:v>
              </c:pt>
              <c:pt idx="19">
                <c:v>-4.0810000000000004</c:v>
              </c:pt>
              <c:pt idx="20">
                <c:v>-4.0679999999999996</c:v>
              </c:pt>
              <c:pt idx="21">
                <c:v>-4.0590000000000002</c:v>
              </c:pt>
              <c:pt idx="22">
                <c:v>-4.05</c:v>
              </c:pt>
              <c:pt idx="23">
                <c:v>-4.0449999999999999</c:v>
              </c:pt>
              <c:pt idx="24">
                <c:v>-4.0380000000000003</c:v>
              </c:pt>
              <c:pt idx="25">
                <c:v>-4.0350000000000001</c:v>
              </c:pt>
              <c:pt idx="26">
                <c:v>-4.03</c:v>
              </c:pt>
              <c:pt idx="27">
                <c:v>-4.0270000000000001</c:v>
              </c:pt>
              <c:pt idx="28">
                <c:v>-4.024</c:v>
              </c:pt>
              <c:pt idx="29">
                <c:v>-4.0220000000000002</c:v>
              </c:pt>
              <c:pt idx="30">
                <c:v>-4.0199999999999996</c:v>
              </c:pt>
              <c:pt idx="31">
                <c:v>-4.0179999999999998</c:v>
              </c:pt>
              <c:pt idx="32">
                <c:v>-4.016</c:v>
              </c:pt>
              <c:pt idx="33">
                <c:v>-4.0149999999999997</c:v>
              </c:pt>
              <c:pt idx="34">
                <c:v>-4.0140000000000002</c:v>
              </c:pt>
              <c:pt idx="35">
                <c:v>-4.0129999999999999</c:v>
              </c:pt>
              <c:pt idx="36">
                <c:v>-4.0119999999999996</c:v>
              </c:pt>
              <c:pt idx="37">
                <c:v>-4.0110000000000001</c:v>
              </c:pt>
              <c:pt idx="38">
                <c:v>-4.0119999999999996</c:v>
              </c:pt>
              <c:pt idx="39">
                <c:v>-4.0090000000000003</c:v>
              </c:pt>
              <c:pt idx="40">
                <c:v>-4.0090000000000003</c:v>
              </c:pt>
              <c:pt idx="41">
                <c:v>-4.008</c:v>
              </c:pt>
              <c:pt idx="42">
                <c:v>-4.0069999999999997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DB4-41D5-81B1-46BA158086A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-0.13730000000000001</c:v>
              </c:pt>
              <c:pt idx="1">
                <c:v>-0.13750000000000001</c:v>
              </c:pt>
              <c:pt idx="2">
                <c:v>-0.12280000000000001</c:v>
              </c:pt>
              <c:pt idx="3">
                <c:v>-0.13730000000000001</c:v>
              </c:pt>
              <c:pt idx="4">
                <c:v>-0.1236</c:v>
              </c:pt>
              <c:pt idx="5">
                <c:v>-0.13450000000000001</c:v>
              </c:pt>
              <c:pt idx="6">
                <c:v>-8.3779999999999993E-2</c:v>
              </c:pt>
              <c:pt idx="7">
                <c:v>-0.1179</c:v>
              </c:pt>
              <c:pt idx="8">
                <c:v>-0.17580000000000001</c:v>
              </c:pt>
              <c:pt idx="9">
                <c:v>-2.2450000000000001</c:v>
              </c:pt>
              <c:pt idx="10">
                <c:v>-3.8079999999999998</c:v>
              </c:pt>
              <c:pt idx="11">
                <c:v>-4.0919999999999996</c:v>
              </c:pt>
              <c:pt idx="12">
                <c:v>-4.2149999999999999</c:v>
              </c:pt>
              <c:pt idx="13">
                <c:v>-4.234</c:v>
              </c:pt>
              <c:pt idx="14">
                <c:v>-4.2290000000000001</c:v>
              </c:pt>
              <c:pt idx="15">
                <c:v>-4.2</c:v>
              </c:pt>
              <c:pt idx="16">
                <c:v>-4.1710000000000003</c:v>
              </c:pt>
              <c:pt idx="17">
                <c:v>-4.141</c:v>
              </c:pt>
              <c:pt idx="18">
                <c:v>-4.12</c:v>
              </c:pt>
              <c:pt idx="19">
                <c:v>-4.0990000000000002</c:v>
              </c:pt>
              <c:pt idx="20">
                <c:v>-4.085</c:v>
              </c:pt>
              <c:pt idx="21">
                <c:v>-4.0720000000000001</c:v>
              </c:pt>
              <c:pt idx="22">
                <c:v>-4.0629999999999997</c:v>
              </c:pt>
              <c:pt idx="23">
                <c:v>-4.0540000000000003</c:v>
              </c:pt>
              <c:pt idx="24">
                <c:v>-4.0469999999999997</c:v>
              </c:pt>
              <c:pt idx="25">
                <c:v>-4.0410000000000004</c:v>
              </c:pt>
              <c:pt idx="26">
                <c:v>-4.0369999999999999</c:v>
              </c:pt>
              <c:pt idx="27">
                <c:v>-4.032</c:v>
              </c:pt>
              <c:pt idx="28">
                <c:v>-4.0289999999999999</c:v>
              </c:pt>
              <c:pt idx="29">
                <c:v>-4.0259999999999998</c:v>
              </c:pt>
              <c:pt idx="30">
                <c:v>-4.024</c:v>
              </c:pt>
              <c:pt idx="31">
                <c:v>-4.0209999999999999</c:v>
              </c:pt>
              <c:pt idx="32">
                <c:v>-4.0199999999999996</c:v>
              </c:pt>
              <c:pt idx="33">
                <c:v>-4.0179999999999998</c:v>
              </c:pt>
              <c:pt idx="34">
                <c:v>-4.016</c:v>
              </c:pt>
              <c:pt idx="35">
                <c:v>-4.0149999999999997</c:v>
              </c:pt>
              <c:pt idx="36">
                <c:v>-4.0140000000000002</c:v>
              </c:pt>
              <c:pt idx="37">
                <c:v>-4.0119999999999996</c:v>
              </c:pt>
              <c:pt idx="38">
                <c:v>-4.01</c:v>
              </c:pt>
              <c:pt idx="39">
                <c:v>-4.0110000000000001</c:v>
              </c:pt>
              <c:pt idx="40">
                <c:v>-4.01</c:v>
              </c:pt>
              <c:pt idx="41">
                <c:v>-4.0090000000000003</c:v>
              </c:pt>
              <c:pt idx="42">
                <c:v>-4.0090000000000003</c:v>
              </c:pt>
              <c:pt idx="43">
                <c:v>-4.008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DB4-41D5-81B1-46BA158086A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-0.14460000000000001</c:v>
              </c:pt>
              <c:pt idx="1">
                <c:v>-0.13469999999999999</c:v>
              </c:pt>
              <c:pt idx="2">
                <c:v>-0.1336</c:v>
              </c:pt>
              <c:pt idx="3">
                <c:v>-0.13150000000000001</c:v>
              </c:pt>
              <c:pt idx="4">
                <c:v>-0.1381</c:v>
              </c:pt>
              <c:pt idx="5">
                <c:v>-0.12330000000000001</c:v>
              </c:pt>
              <c:pt idx="6">
                <c:v>-0.13519999999999999</c:v>
              </c:pt>
              <c:pt idx="7">
                <c:v>-8.8069999999999996E-2</c:v>
              </c:pt>
              <c:pt idx="8">
                <c:v>-0.1154</c:v>
              </c:pt>
              <c:pt idx="9">
                <c:v>-0.1744</c:v>
              </c:pt>
              <c:pt idx="10">
                <c:v>-2.2440000000000002</c:v>
              </c:pt>
              <c:pt idx="11">
                <c:v>-3.8140000000000001</c:v>
              </c:pt>
              <c:pt idx="12">
                <c:v>-4.1029999999999998</c:v>
              </c:pt>
              <c:pt idx="13">
                <c:v>-4.2279999999999998</c:v>
              </c:pt>
              <c:pt idx="14">
                <c:v>-4.2460000000000004</c:v>
              </c:pt>
              <c:pt idx="15">
                <c:v>-4.2380000000000004</c:v>
              </c:pt>
              <c:pt idx="16">
                <c:v>-4.2080000000000002</c:v>
              </c:pt>
              <c:pt idx="17">
                <c:v>-4.1779999999999999</c:v>
              </c:pt>
              <c:pt idx="18">
                <c:v>-4.1470000000000002</c:v>
              </c:pt>
              <c:pt idx="19">
                <c:v>-4.125</c:v>
              </c:pt>
              <c:pt idx="20">
                <c:v>-4.1040000000000001</c:v>
              </c:pt>
              <c:pt idx="21">
                <c:v>-4.0890000000000004</c:v>
              </c:pt>
              <c:pt idx="22">
                <c:v>-4.0750000000000002</c:v>
              </c:pt>
              <c:pt idx="23">
                <c:v>-4.0659999999999998</c:v>
              </c:pt>
              <c:pt idx="24">
                <c:v>-4.056</c:v>
              </c:pt>
              <c:pt idx="25">
                <c:v>-4.05</c:v>
              </c:pt>
              <c:pt idx="26">
                <c:v>-4.0430000000000001</c:v>
              </c:pt>
              <c:pt idx="27">
                <c:v>-4.0389999999999997</c:v>
              </c:pt>
              <c:pt idx="28">
                <c:v>-4.0339999999999998</c:v>
              </c:pt>
              <c:pt idx="29">
                <c:v>-4.0309999999999997</c:v>
              </c:pt>
              <c:pt idx="30">
                <c:v>-4.0279999999999996</c:v>
              </c:pt>
              <c:pt idx="31">
                <c:v>-4.0250000000000004</c:v>
              </c:pt>
              <c:pt idx="32">
                <c:v>-4.0229999999999997</c:v>
              </c:pt>
              <c:pt idx="33">
                <c:v>-4.0209999999999999</c:v>
              </c:pt>
              <c:pt idx="34">
                <c:v>-4.0190000000000001</c:v>
              </c:pt>
              <c:pt idx="35">
                <c:v>-4.0170000000000003</c:v>
              </c:pt>
              <c:pt idx="36">
                <c:v>-4.016</c:v>
              </c:pt>
              <c:pt idx="37">
                <c:v>-4.0149999999999997</c:v>
              </c:pt>
              <c:pt idx="38">
                <c:v>-4.0149999999999997</c:v>
              </c:pt>
              <c:pt idx="39">
                <c:v>-4.0129999999999999</c:v>
              </c:pt>
              <c:pt idx="40">
                <c:v>-4.0119999999999996</c:v>
              </c:pt>
              <c:pt idx="41">
                <c:v>-4.0110000000000001</c:v>
              </c:pt>
              <c:pt idx="42">
                <c:v>-4.01</c:v>
              </c:pt>
              <c:pt idx="43">
                <c:v>-4.0090000000000003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DB4-41D5-81B1-46BA158086A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-0.14119999999999999</c:v>
              </c:pt>
              <c:pt idx="1">
                <c:v>-0.1401</c:v>
              </c:pt>
              <c:pt idx="2">
                <c:v>-0.13059999999999999</c:v>
              </c:pt>
              <c:pt idx="3">
                <c:v>-0.13950000000000001</c:v>
              </c:pt>
              <c:pt idx="4">
                <c:v>-0.1323</c:v>
              </c:pt>
              <c:pt idx="5">
                <c:v>-0.13669999999999999</c:v>
              </c:pt>
              <c:pt idx="6">
                <c:v>-0.1246</c:v>
              </c:pt>
              <c:pt idx="7">
                <c:v>-0.1366</c:v>
              </c:pt>
              <c:pt idx="8">
                <c:v>-8.9090000000000003E-2</c:v>
              </c:pt>
              <c:pt idx="9">
                <c:v>-0.12809999999999999</c:v>
              </c:pt>
              <c:pt idx="10">
                <c:v>-0.21079999999999999</c:v>
              </c:pt>
              <c:pt idx="11">
                <c:v>-2.2919999999999998</c:v>
              </c:pt>
              <c:pt idx="12">
                <c:v>-3.84</c:v>
              </c:pt>
              <c:pt idx="13">
                <c:v>-4.12</c:v>
              </c:pt>
              <c:pt idx="14">
                <c:v>-4.242</c:v>
              </c:pt>
              <c:pt idx="15">
                <c:v>-4.2539999999999996</c:v>
              </c:pt>
              <c:pt idx="16">
                <c:v>-4.2450000000000001</c:v>
              </c:pt>
              <c:pt idx="17">
                <c:v>-4.2130000000000001</c:v>
              </c:pt>
              <c:pt idx="18">
                <c:v>-4.1820000000000004</c:v>
              </c:pt>
              <c:pt idx="19">
                <c:v>-4.1509999999999998</c:v>
              </c:pt>
              <c:pt idx="20">
                <c:v>-4.1280000000000001</c:v>
              </c:pt>
              <c:pt idx="21">
                <c:v>-4.1070000000000002</c:v>
              </c:pt>
              <c:pt idx="22">
                <c:v>-4.0919999999999996</c:v>
              </c:pt>
              <c:pt idx="23">
                <c:v>-4.0780000000000003</c:v>
              </c:pt>
              <c:pt idx="24">
                <c:v>-4.0679999999999996</c:v>
              </c:pt>
              <c:pt idx="25">
                <c:v>-4.0579999999999998</c:v>
              </c:pt>
              <c:pt idx="26">
                <c:v>-4.0519999999999996</c:v>
              </c:pt>
              <c:pt idx="27">
                <c:v>-4.0449999999999999</c:v>
              </c:pt>
              <c:pt idx="28">
                <c:v>-4.0410000000000004</c:v>
              </c:pt>
              <c:pt idx="29">
                <c:v>-4.0359999999999996</c:v>
              </c:pt>
              <c:pt idx="30">
                <c:v>-4.032</c:v>
              </c:pt>
              <c:pt idx="31">
                <c:v>-4.0289999999999999</c:v>
              </c:pt>
              <c:pt idx="32">
                <c:v>-4.0259999999999998</c:v>
              </c:pt>
              <c:pt idx="33">
                <c:v>-4.024</c:v>
              </c:pt>
              <c:pt idx="34">
                <c:v>-4.0220000000000002</c:v>
              </c:pt>
              <c:pt idx="35">
                <c:v>-4.0199999999999996</c:v>
              </c:pt>
              <c:pt idx="36">
                <c:v>-4.0179999999999998</c:v>
              </c:pt>
              <c:pt idx="37">
                <c:v>-4.016</c:v>
              </c:pt>
              <c:pt idx="38">
                <c:v>-4.0129999999999999</c:v>
              </c:pt>
              <c:pt idx="39">
                <c:v>-4.0140000000000002</c:v>
              </c:pt>
              <c:pt idx="40">
                <c:v>-4.0129999999999999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-4.0090000000000003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DB4-41D5-81B1-46BA158086A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-0.14510000000000001</c:v>
              </c:pt>
              <c:pt idx="1">
                <c:v>-0.1386</c:v>
              </c:pt>
              <c:pt idx="2">
                <c:v>-0.1363</c:v>
              </c:pt>
              <c:pt idx="3">
                <c:v>-0.13669999999999999</c:v>
              </c:pt>
              <c:pt idx="4">
                <c:v>-0.13980000000000001</c:v>
              </c:pt>
              <c:pt idx="5">
                <c:v>-0.13170000000000001</c:v>
              </c:pt>
              <c:pt idx="6">
                <c:v>-0.13719999999999999</c:v>
              </c:pt>
              <c:pt idx="7">
                <c:v>-0.12529999999999999</c:v>
              </c:pt>
              <c:pt idx="8">
                <c:v>-0.13619999999999999</c:v>
              </c:pt>
              <c:pt idx="9">
                <c:v>-9.3600000000000003E-2</c:v>
              </c:pt>
              <c:pt idx="10">
                <c:v>-0.1244</c:v>
              </c:pt>
              <c:pt idx="11">
                <c:v>-0.20610000000000001</c:v>
              </c:pt>
              <c:pt idx="12">
                <c:v>-2.286</c:v>
              </c:pt>
              <c:pt idx="13">
                <c:v>-3.84</c:v>
              </c:pt>
              <c:pt idx="14">
                <c:v>-4.125</c:v>
              </c:pt>
              <c:pt idx="15">
                <c:v>-4.2489999999999997</c:v>
              </c:pt>
              <c:pt idx="16">
                <c:v>-4.2619999999999996</c:v>
              </c:pt>
              <c:pt idx="17">
                <c:v>-4.2519999999999998</c:v>
              </c:pt>
              <c:pt idx="18">
                <c:v>-4.2190000000000003</c:v>
              </c:pt>
              <c:pt idx="19">
                <c:v>-4.1870000000000003</c:v>
              </c:pt>
              <c:pt idx="20">
                <c:v>-4.1550000000000002</c:v>
              </c:pt>
              <c:pt idx="21">
                <c:v>-4.1319999999999997</c:v>
              </c:pt>
              <c:pt idx="22">
                <c:v>-4.1100000000000003</c:v>
              </c:pt>
              <c:pt idx="23">
                <c:v>-4.0949999999999998</c:v>
              </c:pt>
              <c:pt idx="24">
                <c:v>-4.08</c:v>
              </c:pt>
              <c:pt idx="25">
                <c:v>-4.07</c:v>
              </c:pt>
              <c:pt idx="26">
                <c:v>-4.0609999999999999</c:v>
              </c:pt>
              <c:pt idx="27">
                <c:v>-4.0540000000000003</c:v>
              </c:pt>
              <c:pt idx="28">
                <c:v>-4.0469999999999997</c:v>
              </c:pt>
              <c:pt idx="29">
                <c:v>-4.0419999999999998</c:v>
              </c:pt>
              <c:pt idx="30">
                <c:v>-4.0369999999999999</c:v>
              </c:pt>
              <c:pt idx="31">
                <c:v>-4.0339999999999998</c:v>
              </c:pt>
              <c:pt idx="32">
                <c:v>-4.03</c:v>
              </c:pt>
              <c:pt idx="33">
                <c:v>-4.0279999999999996</c:v>
              </c:pt>
              <c:pt idx="34">
                <c:v>-4.0250000000000004</c:v>
              </c:pt>
              <c:pt idx="35">
                <c:v>-4.0229999999999997</c:v>
              </c:pt>
              <c:pt idx="36">
                <c:v>-4.0209999999999999</c:v>
              </c:pt>
              <c:pt idx="37">
                <c:v>-4.0190000000000001</c:v>
              </c:pt>
              <c:pt idx="38">
                <c:v>-4.0199999999999996</c:v>
              </c:pt>
              <c:pt idx="39">
                <c:v>-4.016</c:v>
              </c:pt>
              <c:pt idx="40">
                <c:v>-4.0149999999999997</c:v>
              </c:pt>
              <c:pt idx="41">
                <c:v>-4.0140000000000002</c:v>
              </c:pt>
              <c:pt idx="42">
                <c:v>-4.0129999999999999</c:v>
              </c:pt>
              <c:pt idx="43">
                <c:v>-4.0110000000000001</c:v>
              </c:pt>
              <c:pt idx="44">
                <c:v>-4.01</c:v>
              </c:pt>
              <c:pt idx="45">
                <c:v>-4.0090000000000003</c:v>
              </c:pt>
              <c:pt idx="46">
                <c:v>-4.008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DB4-41D5-81B1-46BA158086A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-0.14369999999999999</c:v>
              </c:pt>
              <c:pt idx="1">
                <c:v>-0.14230000000000001</c:v>
              </c:pt>
              <c:pt idx="2">
                <c:v>-0.1351</c:v>
              </c:pt>
              <c:pt idx="3">
                <c:v>-0.14149999999999999</c:v>
              </c:pt>
              <c:pt idx="4">
                <c:v>-0.1371</c:v>
              </c:pt>
              <c:pt idx="5">
                <c:v>-0.13900000000000001</c:v>
              </c:pt>
              <c:pt idx="6">
                <c:v>-0.1321</c:v>
              </c:pt>
              <c:pt idx="7">
                <c:v>-0.13780000000000001</c:v>
              </c:pt>
              <c:pt idx="8">
                <c:v>-0.1249</c:v>
              </c:pt>
              <c:pt idx="9">
                <c:v>-0.13700000000000001</c:v>
              </c:pt>
              <c:pt idx="10">
                <c:v>-9.3049999999999994E-2</c:v>
              </c:pt>
              <c:pt idx="11">
                <c:v>-0.1246</c:v>
              </c:pt>
              <c:pt idx="12">
                <c:v>-0.20580000000000001</c:v>
              </c:pt>
              <c:pt idx="13">
                <c:v>-2.2879999999999998</c:v>
              </c:pt>
              <c:pt idx="14">
                <c:v>-3.843</c:v>
              </c:pt>
              <c:pt idx="15">
                <c:v>-4.1319999999999997</c:v>
              </c:pt>
              <c:pt idx="16">
                <c:v>-4.2560000000000002</c:v>
              </c:pt>
              <c:pt idx="17">
                <c:v>-4.2679999999999998</c:v>
              </c:pt>
              <c:pt idx="18">
                <c:v>-4.2569999999999997</c:v>
              </c:pt>
              <c:pt idx="19">
                <c:v>-4.2240000000000002</c:v>
              </c:pt>
              <c:pt idx="20">
                <c:v>-4.1909999999999998</c:v>
              </c:pt>
              <c:pt idx="21">
                <c:v>-4.1589999999999998</c:v>
              </c:pt>
              <c:pt idx="22">
                <c:v>-4.1349999999999998</c:v>
              </c:pt>
              <c:pt idx="23">
                <c:v>-4.1130000000000004</c:v>
              </c:pt>
              <c:pt idx="24">
                <c:v>-4.0979999999999999</c:v>
              </c:pt>
              <c:pt idx="25">
                <c:v>-4.0830000000000002</c:v>
              </c:pt>
              <c:pt idx="26">
                <c:v>-4.0730000000000004</c:v>
              </c:pt>
              <c:pt idx="27">
                <c:v>-4.0620000000000003</c:v>
              </c:pt>
              <c:pt idx="28">
                <c:v>-4.056</c:v>
              </c:pt>
              <c:pt idx="29">
                <c:v>-4.048</c:v>
              </c:pt>
              <c:pt idx="30">
                <c:v>-4.0439999999999996</c:v>
              </c:pt>
              <c:pt idx="31">
                <c:v>-4.0380000000000003</c:v>
              </c:pt>
              <c:pt idx="32">
                <c:v>-4.0350000000000001</c:v>
              </c:pt>
              <c:pt idx="33">
                <c:v>-4.0309999999999997</c:v>
              </c:pt>
              <c:pt idx="34">
                <c:v>-4.0289999999999999</c:v>
              </c:pt>
              <c:pt idx="35">
                <c:v>-4.0259999999999998</c:v>
              </c:pt>
              <c:pt idx="36">
                <c:v>-4.024</c:v>
              </c:pt>
              <c:pt idx="37">
                <c:v>-4.0209999999999999</c:v>
              </c:pt>
              <c:pt idx="38">
                <c:v>-4.016</c:v>
              </c:pt>
              <c:pt idx="39">
                <c:v>-4.0179999999999998</c:v>
              </c:pt>
              <c:pt idx="40">
                <c:v>-4.0170000000000003</c:v>
              </c:pt>
              <c:pt idx="41">
                <c:v>-4.016</c:v>
              </c:pt>
              <c:pt idx="42">
                <c:v>-4.0140000000000002</c:v>
              </c:pt>
              <c:pt idx="43">
                <c:v>-4.0129999999999999</c:v>
              </c:pt>
              <c:pt idx="44">
                <c:v>-4.0110000000000001</c:v>
              </c:pt>
              <c:pt idx="45">
                <c:v>-4.01</c:v>
              </c:pt>
              <c:pt idx="46">
                <c:v>-4.0090000000000003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DB4-41D5-81B1-46BA158086A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-0.1462</c:v>
              </c:pt>
              <c:pt idx="1">
                <c:v>-0.1414</c:v>
              </c:pt>
              <c:pt idx="2">
                <c:v>-0.13869999999999999</c:v>
              </c:pt>
              <c:pt idx="3">
                <c:v>-0.14000000000000001</c:v>
              </c:pt>
              <c:pt idx="4">
                <c:v>-0.1416</c:v>
              </c:pt>
              <c:pt idx="5">
                <c:v>-0.13639999999999999</c:v>
              </c:pt>
              <c:pt idx="6">
                <c:v>-0.13919999999999999</c:v>
              </c:pt>
              <c:pt idx="7">
                <c:v>-0.1328</c:v>
              </c:pt>
              <c:pt idx="8">
                <c:v>-0.13739999999999999</c:v>
              </c:pt>
              <c:pt idx="9">
                <c:v>-0.12590000000000001</c:v>
              </c:pt>
              <c:pt idx="10">
                <c:v>-0.13689999999999999</c:v>
              </c:pt>
              <c:pt idx="11">
                <c:v>-9.3410000000000007E-2</c:v>
              </c:pt>
              <c:pt idx="12">
                <c:v>-0.124</c:v>
              </c:pt>
              <c:pt idx="13">
                <c:v>-0.20599999999999999</c:v>
              </c:pt>
              <c:pt idx="14">
                <c:v>-2.2869999999999999</c:v>
              </c:pt>
              <c:pt idx="15">
                <c:v>-3.8450000000000002</c:v>
              </c:pt>
              <c:pt idx="16">
                <c:v>-4.1369999999999996</c:v>
              </c:pt>
              <c:pt idx="17">
                <c:v>-4.2619999999999996</c:v>
              </c:pt>
              <c:pt idx="18">
                <c:v>-4.2729999999999997</c:v>
              </c:pt>
              <c:pt idx="19">
                <c:v>-4.2619999999999996</c:v>
              </c:pt>
              <c:pt idx="20">
                <c:v>-4.2279999999999998</c:v>
              </c:pt>
              <c:pt idx="21">
                <c:v>-4.1950000000000003</c:v>
              </c:pt>
              <c:pt idx="22">
                <c:v>-4.1619999999999999</c:v>
              </c:pt>
              <c:pt idx="23">
                <c:v>-4.1379999999999999</c:v>
              </c:pt>
              <c:pt idx="24">
                <c:v>-4.1150000000000002</c:v>
              </c:pt>
              <c:pt idx="25">
                <c:v>-4.0999999999999996</c:v>
              </c:pt>
              <c:pt idx="26">
                <c:v>-4.085</c:v>
              </c:pt>
              <c:pt idx="27">
                <c:v>-4.0739999999999998</c:v>
              </c:pt>
              <c:pt idx="28">
                <c:v>-4.0640000000000001</c:v>
              </c:pt>
              <c:pt idx="29">
                <c:v>-4.0570000000000004</c:v>
              </c:pt>
              <c:pt idx="30">
                <c:v>-4.05</c:v>
              </c:pt>
              <c:pt idx="31">
                <c:v>-4.0449999999999999</c:v>
              </c:pt>
              <c:pt idx="32">
                <c:v>-4.04</c:v>
              </c:pt>
              <c:pt idx="33">
                <c:v>-4.0359999999999996</c:v>
              </c:pt>
              <c:pt idx="34">
                <c:v>-4.032</c:v>
              </c:pt>
              <c:pt idx="35">
                <c:v>-4.0289999999999999</c:v>
              </c:pt>
              <c:pt idx="36">
                <c:v>-4.0259999999999998</c:v>
              </c:pt>
              <c:pt idx="37">
                <c:v>-4.024</c:v>
              </c:pt>
              <c:pt idx="38">
                <c:v>-4.0259999999999998</c:v>
              </c:pt>
              <c:pt idx="39">
                <c:v>-4.0209999999999999</c:v>
              </c:pt>
              <c:pt idx="40">
                <c:v>-4.0190000000000001</c:v>
              </c:pt>
              <c:pt idx="41">
                <c:v>-4.0179999999999998</c:v>
              </c:pt>
              <c:pt idx="42">
                <c:v>-4.016</c:v>
              </c:pt>
              <c:pt idx="43">
                <c:v>-4.0140000000000002</c:v>
              </c:pt>
              <c:pt idx="44">
                <c:v>-4.0129999999999999</c:v>
              </c:pt>
              <c:pt idx="45">
                <c:v>-4.0110000000000001</c:v>
              </c:pt>
              <c:pt idx="46">
                <c:v>-4.0090000000000003</c:v>
              </c:pt>
              <c:pt idx="47">
                <c:v>-4.008</c:v>
              </c:pt>
              <c:pt idx="48">
                <c:v>-4.0060000000000002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DB4-41D5-81B1-46BA158086A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-0.1452</c:v>
              </c:pt>
              <c:pt idx="1">
                <c:v>-0.14380000000000001</c:v>
              </c:pt>
              <c:pt idx="2">
                <c:v>-0.13800000000000001</c:v>
              </c:pt>
              <c:pt idx="3">
                <c:v>-0.14299999999999999</c:v>
              </c:pt>
              <c:pt idx="4">
                <c:v>-0.1401</c:v>
              </c:pt>
              <c:pt idx="5">
                <c:v>-0.14080000000000001</c:v>
              </c:pt>
              <c:pt idx="6">
                <c:v>-0.13669999999999999</c:v>
              </c:pt>
              <c:pt idx="7">
                <c:v>-0.13969999999999999</c:v>
              </c:pt>
              <c:pt idx="8">
                <c:v>-0.13239999999999999</c:v>
              </c:pt>
              <c:pt idx="9">
                <c:v>-0.13830000000000001</c:v>
              </c:pt>
              <c:pt idx="10">
                <c:v>-0.1258</c:v>
              </c:pt>
              <c:pt idx="11">
                <c:v>-0.1371</c:v>
              </c:pt>
              <c:pt idx="12">
                <c:v>-9.2840000000000006E-2</c:v>
              </c:pt>
              <c:pt idx="13">
                <c:v>-0.12429999999999999</c:v>
              </c:pt>
              <c:pt idx="14">
                <c:v>-0.20569999999999999</c:v>
              </c:pt>
              <c:pt idx="15">
                <c:v>-2.2879999999999998</c:v>
              </c:pt>
              <c:pt idx="16">
                <c:v>-3.847</c:v>
              </c:pt>
              <c:pt idx="17">
                <c:v>-4.141</c:v>
              </c:pt>
              <c:pt idx="18">
                <c:v>-4.266</c:v>
              </c:pt>
              <c:pt idx="19">
                <c:v>-4.2779999999999996</c:v>
              </c:pt>
              <c:pt idx="20">
                <c:v>-4.266</c:v>
              </c:pt>
              <c:pt idx="21">
                <c:v>-4.2309999999999999</c:v>
              </c:pt>
              <c:pt idx="22">
                <c:v>-4.1980000000000004</c:v>
              </c:pt>
              <c:pt idx="23">
                <c:v>-4.165</c:v>
              </c:pt>
              <c:pt idx="24">
                <c:v>-4.1399999999999997</c:v>
              </c:pt>
              <c:pt idx="25">
                <c:v>-4.117</c:v>
              </c:pt>
              <c:pt idx="26">
                <c:v>-4.1020000000000003</c:v>
              </c:pt>
              <c:pt idx="27">
                <c:v>-4.0860000000000003</c:v>
              </c:pt>
              <c:pt idx="28">
                <c:v>-4.0759999999999996</c:v>
              </c:pt>
              <c:pt idx="29">
                <c:v>-4.0650000000000004</c:v>
              </c:pt>
              <c:pt idx="30">
                <c:v>-4.0579999999999998</c:v>
              </c:pt>
              <c:pt idx="31">
                <c:v>-4.0510000000000002</c:v>
              </c:pt>
              <c:pt idx="32">
                <c:v>-4.0460000000000003</c:v>
              </c:pt>
              <c:pt idx="33">
                <c:v>-4.0410000000000004</c:v>
              </c:pt>
              <c:pt idx="34">
                <c:v>-4.0369999999999999</c:v>
              </c:pt>
              <c:pt idx="35">
                <c:v>-4.0330000000000004</c:v>
              </c:pt>
              <c:pt idx="36">
                <c:v>-4.03</c:v>
              </c:pt>
              <c:pt idx="37">
                <c:v>-4.0270000000000001</c:v>
              </c:pt>
              <c:pt idx="38">
                <c:v>-4.0209999999999999</c:v>
              </c:pt>
              <c:pt idx="39">
                <c:v>-4.0229999999999997</c:v>
              </c:pt>
              <c:pt idx="40">
                <c:v>-4.0209999999999999</c:v>
              </c:pt>
              <c:pt idx="41">
                <c:v>-4.0190000000000001</c:v>
              </c:pt>
              <c:pt idx="42">
                <c:v>-4.0179999999999998</c:v>
              </c:pt>
              <c:pt idx="43">
                <c:v>-4.016</c:v>
              </c:pt>
              <c:pt idx="44">
                <c:v>-4.0140000000000002</c:v>
              </c:pt>
              <c:pt idx="45">
                <c:v>-4.0119999999999996</c:v>
              </c:pt>
              <c:pt idx="46">
                <c:v>-4.0110000000000001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DB4-41D5-81B1-46BA158086A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-0.1469</c:v>
              </c:pt>
              <c:pt idx="1">
                <c:v>-0.14319999999999999</c:v>
              </c:pt>
              <c:pt idx="2">
                <c:v>-0.1404</c:v>
              </c:pt>
              <c:pt idx="3">
                <c:v>-0.1421</c:v>
              </c:pt>
              <c:pt idx="4">
                <c:v>-0.14299999999999999</c:v>
              </c:pt>
              <c:pt idx="5">
                <c:v>-0.1394</c:v>
              </c:pt>
              <c:pt idx="6">
                <c:v>-0.1409</c:v>
              </c:pt>
              <c:pt idx="7">
                <c:v>-0.13719999999999999</c:v>
              </c:pt>
              <c:pt idx="8">
                <c:v>-0.13930000000000001</c:v>
              </c:pt>
              <c:pt idx="9">
                <c:v>-0.13320000000000001</c:v>
              </c:pt>
              <c:pt idx="10">
                <c:v>-0.13830000000000001</c:v>
              </c:pt>
              <c:pt idx="11">
                <c:v>-0.12620000000000001</c:v>
              </c:pt>
              <c:pt idx="12">
                <c:v>-0.1368</c:v>
              </c:pt>
              <c:pt idx="13">
                <c:v>-9.325E-2</c:v>
              </c:pt>
              <c:pt idx="14">
                <c:v>-0.1241</c:v>
              </c:pt>
              <c:pt idx="15">
                <c:v>-0.20569999999999999</c:v>
              </c:pt>
              <c:pt idx="16">
                <c:v>-2.2869999999999999</c:v>
              </c:pt>
              <c:pt idx="17">
                <c:v>-3.8479999999999999</c:v>
              </c:pt>
              <c:pt idx="18">
                <c:v>-4.1440000000000001</c:v>
              </c:pt>
              <c:pt idx="19">
                <c:v>-4.2699999999999996</c:v>
              </c:pt>
              <c:pt idx="20">
                <c:v>-4.2809999999999997</c:v>
              </c:pt>
              <c:pt idx="21">
                <c:v>-4.2690000000000001</c:v>
              </c:pt>
              <c:pt idx="22">
                <c:v>-4.234</c:v>
              </c:pt>
              <c:pt idx="23">
                <c:v>-4.2</c:v>
              </c:pt>
              <c:pt idx="24">
                <c:v>-4.1669999999999998</c:v>
              </c:pt>
              <c:pt idx="25">
                <c:v>-4.1420000000000003</c:v>
              </c:pt>
              <c:pt idx="26">
                <c:v>-4.1189999999999998</c:v>
              </c:pt>
              <c:pt idx="27">
                <c:v>-4.1029999999999998</c:v>
              </c:pt>
              <c:pt idx="28">
                <c:v>-4.0880000000000001</c:v>
              </c:pt>
              <c:pt idx="29">
                <c:v>-4.077</c:v>
              </c:pt>
              <c:pt idx="30">
                <c:v>-4.0670000000000002</c:v>
              </c:pt>
              <c:pt idx="31">
                <c:v>-4.0590000000000002</c:v>
              </c:pt>
              <c:pt idx="32">
                <c:v>-4.0519999999999996</c:v>
              </c:pt>
              <c:pt idx="33">
                <c:v>-4.0469999999999997</c:v>
              </c:pt>
              <c:pt idx="34">
                <c:v>-4.0410000000000004</c:v>
              </c:pt>
              <c:pt idx="35">
                <c:v>-4.0380000000000003</c:v>
              </c:pt>
              <c:pt idx="36">
                <c:v>-4.0339999999999998</c:v>
              </c:pt>
              <c:pt idx="37">
                <c:v>-4.0309999999999997</c:v>
              </c:pt>
              <c:pt idx="38">
                <c:v>-4.032</c:v>
              </c:pt>
              <c:pt idx="39">
                <c:v>-4.0259999999999998</c:v>
              </c:pt>
              <c:pt idx="40">
                <c:v>-4.024</c:v>
              </c:pt>
              <c:pt idx="41">
                <c:v>-4.0220000000000002</c:v>
              </c:pt>
              <c:pt idx="42">
                <c:v>-4.0199999999999996</c:v>
              </c:pt>
              <c:pt idx="43">
                <c:v>-4.0179999999999998</c:v>
              </c:pt>
              <c:pt idx="44">
                <c:v>-4.016</c:v>
              </c:pt>
              <c:pt idx="45">
                <c:v>-4.0140000000000002</c:v>
              </c:pt>
              <c:pt idx="46">
                <c:v>-4.0119999999999996</c:v>
              </c:pt>
              <c:pt idx="47">
                <c:v>-4.01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DB4-41D5-81B1-46BA158086A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-0.14630000000000001</c:v>
              </c:pt>
              <c:pt idx="1">
                <c:v>-0.14480000000000001</c:v>
              </c:pt>
              <c:pt idx="2">
                <c:v>-0.1399</c:v>
              </c:pt>
              <c:pt idx="3">
                <c:v>-0.14410000000000001</c:v>
              </c:pt>
              <c:pt idx="4">
                <c:v>-0.1421</c:v>
              </c:pt>
              <c:pt idx="5">
                <c:v>-0.14219999999999999</c:v>
              </c:pt>
              <c:pt idx="6">
                <c:v>-0.1396</c:v>
              </c:pt>
              <c:pt idx="7">
                <c:v>-0.14130000000000001</c:v>
              </c:pt>
              <c:pt idx="8">
                <c:v>-0.1368</c:v>
              </c:pt>
              <c:pt idx="9">
                <c:v>-0.14000000000000001</c:v>
              </c:pt>
              <c:pt idx="10">
                <c:v>-0.13320000000000001</c:v>
              </c:pt>
              <c:pt idx="11">
                <c:v>-0.13850000000000001</c:v>
              </c:pt>
              <c:pt idx="12">
                <c:v>-0.1258</c:v>
              </c:pt>
              <c:pt idx="13">
                <c:v>-0.13700000000000001</c:v>
              </c:pt>
              <c:pt idx="14">
                <c:v>-9.3060000000000004E-2</c:v>
              </c:pt>
              <c:pt idx="15">
                <c:v>-0.1241</c:v>
              </c:pt>
              <c:pt idx="16">
                <c:v>-0.20549999999999999</c:v>
              </c:pt>
              <c:pt idx="17">
                <c:v>-2.2879999999999998</c:v>
              </c:pt>
              <c:pt idx="18">
                <c:v>-3.8490000000000002</c:v>
              </c:pt>
              <c:pt idx="19">
                <c:v>-4.1470000000000002</c:v>
              </c:pt>
              <c:pt idx="20">
                <c:v>-4.274</c:v>
              </c:pt>
              <c:pt idx="21">
                <c:v>-4.2850000000000001</c:v>
              </c:pt>
              <c:pt idx="22">
                <c:v>-4.2720000000000002</c:v>
              </c:pt>
              <c:pt idx="23">
                <c:v>-4.2370000000000001</c:v>
              </c:pt>
              <c:pt idx="24">
                <c:v>-4.2030000000000003</c:v>
              </c:pt>
              <c:pt idx="25">
                <c:v>-4.1689999999999996</c:v>
              </c:pt>
              <c:pt idx="26">
                <c:v>-4.1440000000000001</c:v>
              </c:pt>
              <c:pt idx="27">
                <c:v>-4.1210000000000004</c:v>
              </c:pt>
              <c:pt idx="28">
                <c:v>-4.1050000000000004</c:v>
              </c:pt>
              <c:pt idx="29">
                <c:v>-4.0890000000000004</c:v>
              </c:pt>
              <c:pt idx="30">
                <c:v>-4.0780000000000003</c:v>
              </c:pt>
              <c:pt idx="31">
                <c:v>-4.0679999999999996</c:v>
              </c:pt>
              <c:pt idx="32">
                <c:v>-4.0599999999999996</c:v>
              </c:pt>
              <c:pt idx="33">
                <c:v>-4.0529999999999999</c:v>
              </c:pt>
              <c:pt idx="34">
                <c:v>-4.048</c:v>
              </c:pt>
              <c:pt idx="35">
                <c:v>-4.0419999999999998</c:v>
              </c:pt>
              <c:pt idx="36">
                <c:v>-4.0380000000000003</c:v>
              </c:pt>
              <c:pt idx="37">
                <c:v>-4.0339999999999998</c:v>
              </c:pt>
              <c:pt idx="38">
                <c:v>-4.0259999999999998</c:v>
              </c:pt>
              <c:pt idx="39">
                <c:v>-4.0289999999999999</c:v>
              </c:pt>
              <c:pt idx="40">
                <c:v>-4.0270000000000001</c:v>
              </c:pt>
              <c:pt idx="41">
                <c:v>-4.024</c:v>
              </c:pt>
              <c:pt idx="42">
                <c:v>-4.0220000000000002</c:v>
              </c:pt>
              <c:pt idx="43">
                <c:v>-4.0199999999999996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-4.0110000000000001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DB4-41D5-81B1-46BA158086A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-0.14749999999999999</c:v>
              </c:pt>
              <c:pt idx="1">
                <c:v>-0.14430000000000001</c:v>
              </c:pt>
              <c:pt idx="2">
                <c:v>-0.14149999999999999</c:v>
              </c:pt>
              <c:pt idx="3">
                <c:v>-0.14349999999999999</c:v>
              </c:pt>
              <c:pt idx="4">
                <c:v>-0.14399999999999999</c:v>
              </c:pt>
              <c:pt idx="5">
                <c:v>-0.1414</c:v>
              </c:pt>
              <c:pt idx="6">
                <c:v>-0.14230000000000001</c:v>
              </c:pt>
              <c:pt idx="7">
                <c:v>-0.1399</c:v>
              </c:pt>
              <c:pt idx="8">
                <c:v>-0.1409</c:v>
              </c:pt>
              <c:pt idx="9">
                <c:v>-0.13739999999999999</c:v>
              </c:pt>
              <c:pt idx="10">
                <c:v>-0.14000000000000001</c:v>
              </c:pt>
              <c:pt idx="11">
                <c:v>-0.13339999999999999</c:v>
              </c:pt>
              <c:pt idx="12">
                <c:v>-0.13819999999999999</c:v>
              </c:pt>
              <c:pt idx="13">
                <c:v>-0.12609999999999999</c:v>
              </c:pt>
              <c:pt idx="14">
                <c:v>-0.13689999999999999</c:v>
              </c:pt>
              <c:pt idx="15">
                <c:v>-9.3130000000000004E-2</c:v>
              </c:pt>
              <c:pt idx="16">
                <c:v>-0.1241</c:v>
              </c:pt>
              <c:pt idx="17">
                <c:v>-0.20549999999999999</c:v>
              </c:pt>
              <c:pt idx="18">
                <c:v>-2.2879999999999998</c:v>
              </c:pt>
              <c:pt idx="19">
                <c:v>-3.85</c:v>
              </c:pt>
              <c:pt idx="20">
                <c:v>-4.149</c:v>
              </c:pt>
              <c:pt idx="21">
                <c:v>-4.2770000000000001</c:v>
              </c:pt>
              <c:pt idx="22">
                <c:v>-4.2869999999999999</c:v>
              </c:pt>
              <c:pt idx="23">
                <c:v>-4.2750000000000004</c:v>
              </c:pt>
              <c:pt idx="24">
                <c:v>-4.2389999999999999</c:v>
              </c:pt>
              <c:pt idx="25">
                <c:v>-4.2039999999999997</c:v>
              </c:pt>
              <c:pt idx="26">
                <c:v>-4.17</c:v>
              </c:pt>
              <c:pt idx="27">
                <c:v>-4.1449999999999996</c:v>
              </c:pt>
              <c:pt idx="28">
                <c:v>-4.1219999999999999</c:v>
              </c:pt>
              <c:pt idx="29">
                <c:v>-4.1059999999999999</c:v>
              </c:pt>
              <c:pt idx="30">
                <c:v>-4.09</c:v>
              </c:pt>
              <c:pt idx="31">
                <c:v>-4.0789999999999997</c:v>
              </c:pt>
              <c:pt idx="32">
                <c:v>-4.069</c:v>
              </c:pt>
              <c:pt idx="33">
                <c:v>-4.0609999999999999</c:v>
              </c:pt>
              <c:pt idx="34">
                <c:v>-4.0540000000000003</c:v>
              </c:pt>
              <c:pt idx="35">
                <c:v>-4.048</c:v>
              </c:pt>
              <c:pt idx="36">
                <c:v>-4.0430000000000001</c:v>
              </c:pt>
              <c:pt idx="37">
                <c:v>-4.0389999999999997</c:v>
              </c:pt>
              <c:pt idx="38">
                <c:v>-4.04</c:v>
              </c:pt>
              <c:pt idx="39">
                <c:v>-4.032</c:v>
              </c:pt>
              <c:pt idx="40">
                <c:v>-4.0289999999999999</c:v>
              </c:pt>
              <c:pt idx="41">
                <c:v>-4.0270000000000001</c:v>
              </c:pt>
              <c:pt idx="42">
                <c:v>-4.024</c:v>
              </c:pt>
              <c:pt idx="43">
                <c:v>-4.0220000000000002</c:v>
              </c:pt>
              <c:pt idx="44">
                <c:v>-4.0190000000000001</c:v>
              </c:pt>
              <c:pt idx="45">
                <c:v>-4.0170000000000003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DB4-41D5-81B1-46BA158086A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-0.14699999999999999</c:v>
              </c:pt>
              <c:pt idx="1">
                <c:v>-0.14549999999999999</c:v>
              </c:pt>
              <c:pt idx="2">
                <c:v>-0.14119999999999999</c:v>
              </c:pt>
              <c:pt idx="3">
                <c:v>-0.14480000000000001</c:v>
              </c:pt>
              <c:pt idx="4">
                <c:v>-0.1434</c:v>
              </c:pt>
              <c:pt idx="5">
                <c:v>-0.14319999999999999</c:v>
              </c:pt>
              <c:pt idx="6">
                <c:v>-0.1414</c:v>
              </c:pt>
              <c:pt idx="7">
                <c:v>-0.1426</c:v>
              </c:pt>
              <c:pt idx="8">
                <c:v>-0.1396</c:v>
              </c:pt>
              <c:pt idx="9">
                <c:v>-0.14149999999999999</c:v>
              </c:pt>
              <c:pt idx="10">
                <c:v>-0.13739999999999999</c:v>
              </c:pt>
              <c:pt idx="11">
                <c:v>-0.1401</c:v>
              </c:pt>
              <c:pt idx="12">
                <c:v>-0.1331</c:v>
              </c:pt>
              <c:pt idx="13">
                <c:v>-0.13850000000000001</c:v>
              </c:pt>
              <c:pt idx="14">
                <c:v>-0.126</c:v>
              </c:pt>
              <c:pt idx="15">
                <c:v>-0.13689999999999999</c:v>
              </c:pt>
              <c:pt idx="16">
                <c:v>-9.3100000000000002E-2</c:v>
              </c:pt>
              <c:pt idx="17">
                <c:v>-0.1241</c:v>
              </c:pt>
              <c:pt idx="18">
                <c:v>-0.20549999999999999</c:v>
              </c:pt>
              <c:pt idx="19">
                <c:v>-2.2879999999999998</c:v>
              </c:pt>
              <c:pt idx="20">
                <c:v>-3.851</c:v>
              </c:pt>
              <c:pt idx="21">
                <c:v>-4.1520000000000001</c:v>
              </c:pt>
              <c:pt idx="22">
                <c:v>-4.2789999999999999</c:v>
              </c:pt>
              <c:pt idx="23">
                <c:v>-4.29</c:v>
              </c:pt>
              <c:pt idx="24">
                <c:v>-4.2770000000000001</c:v>
              </c:pt>
              <c:pt idx="25">
                <c:v>-4.2409999999999997</c:v>
              </c:pt>
              <c:pt idx="26">
                <c:v>-4.2060000000000004</c:v>
              </c:pt>
              <c:pt idx="27">
                <c:v>-4.1719999999999997</c:v>
              </c:pt>
              <c:pt idx="28">
                <c:v>-4.1470000000000002</c:v>
              </c:pt>
              <c:pt idx="29">
                <c:v>-4.1230000000000002</c:v>
              </c:pt>
              <c:pt idx="30">
                <c:v>-4.1070000000000002</c:v>
              </c:pt>
              <c:pt idx="31">
                <c:v>-4.0910000000000002</c:v>
              </c:pt>
              <c:pt idx="32">
                <c:v>-4.08</c:v>
              </c:pt>
              <c:pt idx="33">
                <c:v>-4.069</c:v>
              </c:pt>
              <c:pt idx="34">
                <c:v>-4.0620000000000003</c:v>
              </c:pt>
              <c:pt idx="35">
                <c:v>-4.0540000000000003</c:v>
              </c:pt>
              <c:pt idx="36">
                <c:v>-4.0490000000000004</c:v>
              </c:pt>
              <c:pt idx="37">
                <c:v>-4.0430000000000001</c:v>
              </c:pt>
              <c:pt idx="38">
                <c:v>-4.032</c:v>
              </c:pt>
              <c:pt idx="39">
                <c:v>-4.0359999999999996</c:v>
              </c:pt>
              <c:pt idx="40">
                <c:v>-4.0330000000000004</c:v>
              </c:pt>
              <c:pt idx="41">
                <c:v>-4.03</c:v>
              </c:pt>
              <c:pt idx="42">
                <c:v>-4.0270000000000001</c:v>
              </c:pt>
              <c:pt idx="43">
                <c:v>-4.024</c:v>
              </c:pt>
              <c:pt idx="44">
                <c:v>-4.0209999999999999</c:v>
              </c:pt>
              <c:pt idx="45">
                <c:v>-4.0179999999999998</c:v>
              </c:pt>
              <c:pt idx="46">
                <c:v>-4.016</c:v>
              </c:pt>
              <c:pt idx="47">
                <c:v>-4.0129999999999999</c:v>
              </c:pt>
              <c:pt idx="48">
                <c:v>-4.01</c:v>
              </c:pt>
              <c:pt idx="49">
                <c:v>-4.008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DB4-41D5-81B1-46BA158086A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-0.14779999999999999</c:v>
              </c:pt>
              <c:pt idx="1">
                <c:v>-0.1452</c:v>
              </c:pt>
              <c:pt idx="2">
                <c:v>-0.14230000000000001</c:v>
              </c:pt>
              <c:pt idx="3">
                <c:v>-0.1444</c:v>
              </c:pt>
              <c:pt idx="4">
                <c:v>-0.1447</c:v>
              </c:pt>
              <c:pt idx="5">
                <c:v>-0.14269999999999999</c:v>
              </c:pt>
              <c:pt idx="6">
                <c:v>-0.14319999999999999</c:v>
              </c:pt>
              <c:pt idx="7">
                <c:v>-0.14169999999999999</c:v>
              </c:pt>
              <c:pt idx="8">
                <c:v>-0.14219999999999999</c:v>
              </c:pt>
              <c:pt idx="9">
                <c:v>-0.1401</c:v>
              </c:pt>
              <c:pt idx="10">
                <c:v>-0.1414</c:v>
              </c:pt>
              <c:pt idx="11">
                <c:v>-0.13750000000000001</c:v>
              </c:pt>
              <c:pt idx="12">
                <c:v>-0.13980000000000001</c:v>
              </c:pt>
              <c:pt idx="13">
                <c:v>-0.13339999999999999</c:v>
              </c:pt>
              <c:pt idx="14">
                <c:v>-0.13830000000000001</c:v>
              </c:pt>
              <c:pt idx="15">
                <c:v>-0.12609999999999999</c:v>
              </c:pt>
              <c:pt idx="16">
                <c:v>-0.13689999999999999</c:v>
              </c:pt>
              <c:pt idx="17">
                <c:v>-9.3130000000000004E-2</c:v>
              </c:pt>
              <c:pt idx="18">
                <c:v>-0.1241</c:v>
              </c:pt>
              <c:pt idx="19">
                <c:v>-0.2054</c:v>
              </c:pt>
              <c:pt idx="20">
                <c:v>-2.2879999999999998</c:v>
              </c:pt>
              <c:pt idx="21">
                <c:v>-3.8519999999999999</c:v>
              </c:pt>
              <c:pt idx="22">
                <c:v>-4.1529999999999996</c:v>
              </c:pt>
              <c:pt idx="23">
                <c:v>-4.2809999999999997</c:v>
              </c:pt>
              <c:pt idx="24">
                <c:v>-4.2919999999999998</c:v>
              </c:pt>
              <c:pt idx="25">
                <c:v>-4.2789999999999999</c:v>
              </c:pt>
              <c:pt idx="26">
                <c:v>-4.242</c:v>
              </c:pt>
              <c:pt idx="27">
                <c:v>-4.2069999999999999</c:v>
              </c:pt>
              <c:pt idx="28">
                <c:v>-4.173</c:v>
              </c:pt>
              <c:pt idx="29">
                <c:v>-4.1479999999999997</c:v>
              </c:pt>
              <c:pt idx="30">
                <c:v>-4.1239999999999997</c:v>
              </c:pt>
              <c:pt idx="31">
                <c:v>-4.1079999999999997</c:v>
              </c:pt>
              <c:pt idx="32">
                <c:v>-4.0919999999999996</c:v>
              </c:pt>
              <c:pt idx="33">
                <c:v>-4.0810000000000004</c:v>
              </c:pt>
              <c:pt idx="34">
                <c:v>-4.07</c:v>
              </c:pt>
              <c:pt idx="35">
                <c:v>-4.0629999999999997</c:v>
              </c:pt>
              <c:pt idx="36">
                <c:v>-4.0549999999999997</c:v>
              </c:pt>
              <c:pt idx="37">
                <c:v>-4.0490000000000004</c:v>
              </c:pt>
              <c:pt idx="38">
                <c:v>-4.0510000000000002</c:v>
              </c:pt>
              <c:pt idx="39">
                <c:v>-4.0410000000000004</c:v>
              </c:pt>
              <c:pt idx="40">
                <c:v>-4.0369999999999999</c:v>
              </c:pt>
              <c:pt idx="41">
                <c:v>-4.0330000000000004</c:v>
              </c:pt>
              <c:pt idx="42">
                <c:v>-4.03</c:v>
              </c:pt>
              <c:pt idx="43">
                <c:v>-4.0270000000000001</c:v>
              </c:pt>
              <c:pt idx="44">
                <c:v>-4.0229999999999997</c:v>
              </c:pt>
              <c:pt idx="45">
                <c:v>-4.0199999999999996</c:v>
              </c:pt>
              <c:pt idx="46">
                <c:v>-4.0170000000000003</c:v>
              </c:pt>
              <c:pt idx="47">
                <c:v>-4.0140000000000002</c:v>
              </c:pt>
              <c:pt idx="48">
                <c:v>-4.0110000000000001</c:v>
              </c:pt>
              <c:pt idx="49">
                <c:v>-4.008</c:v>
              </c:pt>
              <c:pt idx="50">
                <c:v>-4.0060000000000002</c:v>
              </c:pt>
              <c:pt idx="51">
                <c:v>-4.0030000000000001</c:v>
              </c:pt>
              <c:pt idx="52">
                <c:v>-3.9990000000000001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DB4-41D5-81B1-46BA158086A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-0.14749999999999999</c:v>
              </c:pt>
              <c:pt idx="1">
                <c:v>-0.14599999999999999</c:v>
              </c:pt>
              <c:pt idx="2">
                <c:v>-0.1421</c:v>
              </c:pt>
              <c:pt idx="3">
                <c:v>-0.1454</c:v>
              </c:pt>
              <c:pt idx="4">
                <c:v>-0.14430000000000001</c:v>
              </c:pt>
              <c:pt idx="5">
                <c:v>-0.1439</c:v>
              </c:pt>
              <c:pt idx="6">
                <c:v>-0.14269999999999999</c:v>
              </c:pt>
              <c:pt idx="7">
                <c:v>-0.14349999999999999</c:v>
              </c:pt>
              <c:pt idx="8">
                <c:v>-0.1414</c:v>
              </c:pt>
              <c:pt idx="9">
                <c:v>-0.14269999999999999</c:v>
              </c:pt>
              <c:pt idx="10">
                <c:v>-0.1401</c:v>
              </c:pt>
              <c:pt idx="11">
                <c:v>-0.14149999999999999</c:v>
              </c:pt>
              <c:pt idx="12">
                <c:v>-0.13730000000000001</c:v>
              </c:pt>
              <c:pt idx="13">
                <c:v>-0.14000000000000001</c:v>
              </c:pt>
              <c:pt idx="14">
                <c:v>-0.13320000000000001</c:v>
              </c:pt>
              <c:pt idx="15">
                <c:v>-0.1384</c:v>
              </c:pt>
              <c:pt idx="16">
                <c:v>-0.12609999999999999</c:v>
              </c:pt>
              <c:pt idx="17">
                <c:v>-0.13689999999999999</c:v>
              </c:pt>
              <c:pt idx="18">
                <c:v>-9.3119999999999994E-2</c:v>
              </c:pt>
              <c:pt idx="19">
                <c:v>-0.124</c:v>
              </c:pt>
              <c:pt idx="20">
                <c:v>-0.2054</c:v>
              </c:pt>
              <c:pt idx="21">
                <c:v>-2.2879999999999998</c:v>
              </c:pt>
              <c:pt idx="22">
                <c:v>-3.8519999999999999</c:v>
              </c:pt>
              <c:pt idx="23">
                <c:v>-4.1550000000000002</c:v>
              </c:pt>
              <c:pt idx="24">
                <c:v>-4.2830000000000004</c:v>
              </c:pt>
              <c:pt idx="25">
                <c:v>-4.2930000000000001</c:v>
              </c:pt>
              <c:pt idx="26">
                <c:v>-4.28</c:v>
              </c:pt>
              <c:pt idx="27">
                <c:v>-4.2439999999999998</c:v>
              </c:pt>
              <c:pt idx="28">
                <c:v>-4.2089999999999996</c:v>
              </c:pt>
              <c:pt idx="29">
                <c:v>-4.1740000000000004</c:v>
              </c:pt>
              <c:pt idx="30">
                <c:v>-4.149</c:v>
              </c:pt>
              <c:pt idx="31">
                <c:v>-4.125</c:v>
              </c:pt>
              <c:pt idx="32">
                <c:v>-4.109</c:v>
              </c:pt>
              <c:pt idx="33">
                <c:v>-4.093</c:v>
              </c:pt>
              <c:pt idx="34">
                <c:v>-4.0819999999999999</c:v>
              </c:pt>
              <c:pt idx="35">
                <c:v>-4.0709999999999997</c:v>
              </c:pt>
              <c:pt idx="36">
                <c:v>-4.0629999999999997</c:v>
              </c:pt>
              <c:pt idx="37">
                <c:v>-4.0549999999999997</c:v>
              </c:pt>
              <c:pt idx="38">
                <c:v>-4.0410000000000004</c:v>
              </c:pt>
              <c:pt idx="39">
                <c:v>-4.0449999999999999</c:v>
              </c:pt>
              <c:pt idx="40">
                <c:v>-4.0410000000000004</c:v>
              </c:pt>
              <c:pt idx="41">
                <c:v>-4.0369999999999999</c:v>
              </c:pt>
              <c:pt idx="42">
                <c:v>-4.0330000000000004</c:v>
              </c:pt>
              <c:pt idx="43">
                <c:v>-4.0289999999999999</c:v>
              </c:pt>
              <c:pt idx="44">
                <c:v>-4.0259999999999998</c:v>
              </c:pt>
              <c:pt idx="45">
                <c:v>-4.0220000000000002</c:v>
              </c:pt>
              <c:pt idx="46">
                <c:v>-4.0190000000000001</c:v>
              </c:pt>
              <c:pt idx="47">
                <c:v>-4.016</c:v>
              </c:pt>
              <c:pt idx="48">
                <c:v>-4.0119999999999996</c:v>
              </c:pt>
              <c:pt idx="49">
                <c:v>-4.0090000000000003</c:v>
              </c:pt>
              <c:pt idx="50">
                <c:v>-4.0060000000000002</c:v>
              </c:pt>
              <c:pt idx="51">
                <c:v>-4.0030000000000001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DB4-41D5-81B1-46BA158086A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-0.14810000000000001</c:v>
              </c:pt>
              <c:pt idx="1">
                <c:v>-0.1457</c:v>
              </c:pt>
              <c:pt idx="2">
                <c:v>-0.1429</c:v>
              </c:pt>
              <c:pt idx="3">
                <c:v>-0.14510000000000001</c:v>
              </c:pt>
              <c:pt idx="4">
                <c:v>-0.1452</c:v>
              </c:pt>
              <c:pt idx="5">
                <c:v>-0.14360000000000001</c:v>
              </c:pt>
              <c:pt idx="6">
                <c:v>-0.1439</c:v>
              </c:pt>
              <c:pt idx="7">
                <c:v>-0.1429</c:v>
              </c:pt>
              <c:pt idx="8">
                <c:v>-0.1431</c:v>
              </c:pt>
              <c:pt idx="9">
                <c:v>-0.1419</c:v>
              </c:pt>
              <c:pt idx="10">
                <c:v>-0.1426</c:v>
              </c:pt>
              <c:pt idx="11">
                <c:v>-0.14019999999999999</c:v>
              </c:pt>
              <c:pt idx="12">
                <c:v>-0.14130000000000001</c:v>
              </c:pt>
              <c:pt idx="13">
                <c:v>-0.13750000000000001</c:v>
              </c:pt>
              <c:pt idx="14">
                <c:v>-0.1399</c:v>
              </c:pt>
              <c:pt idx="15">
                <c:v>-0.1333</c:v>
              </c:pt>
              <c:pt idx="16">
                <c:v>-0.1384</c:v>
              </c:pt>
              <c:pt idx="17">
                <c:v>-0.12609999999999999</c:v>
              </c:pt>
              <c:pt idx="18">
                <c:v>-0.13689999999999999</c:v>
              </c:pt>
              <c:pt idx="19">
                <c:v>-9.3130000000000004E-2</c:v>
              </c:pt>
              <c:pt idx="20">
                <c:v>-0.124</c:v>
              </c:pt>
              <c:pt idx="21">
                <c:v>-0.2054</c:v>
              </c:pt>
              <c:pt idx="22">
                <c:v>-2.2879999999999998</c:v>
              </c:pt>
              <c:pt idx="23">
                <c:v>-3.8530000000000002</c:v>
              </c:pt>
              <c:pt idx="24">
                <c:v>-4.1559999999999997</c:v>
              </c:pt>
              <c:pt idx="25">
                <c:v>-4.2850000000000001</c:v>
              </c:pt>
              <c:pt idx="26">
                <c:v>-4.2949999999999999</c:v>
              </c:pt>
              <c:pt idx="27">
                <c:v>-4.2809999999999997</c:v>
              </c:pt>
              <c:pt idx="28">
                <c:v>-4.2450000000000001</c:v>
              </c:pt>
              <c:pt idx="29">
                <c:v>-4.21</c:v>
              </c:pt>
              <c:pt idx="30">
                <c:v>-4.1749999999999998</c:v>
              </c:pt>
              <c:pt idx="31">
                <c:v>-4.1500000000000004</c:v>
              </c:pt>
              <c:pt idx="32">
                <c:v>-4.1260000000000003</c:v>
              </c:pt>
              <c:pt idx="33">
                <c:v>-4.109</c:v>
              </c:pt>
              <c:pt idx="34">
                <c:v>-4.093</c:v>
              </c:pt>
              <c:pt idx="35">
                <c:v>-4.0819999999999999</c:v>
              </c:pt>
              <c:pt idx="36">
                <c:v>-4.0709999999999997</c:v>
              </c:pt>
              <c:pt idx="37">
                <c:v>-4.0640000000000001</c:v>
              </c:pt>
              <c:pt idx="38">
                <c:v>-4.0650000000000004</c:v>
              </c:pt>
              <c:pt idx="39">
                <c:v>-4.0510000000000002</c:v>
              </c:pt>
              <c:pt idx="40">
                <c:v>-4.0460000000000003</c:v>
              </c:pt>
              <c:pt idx="41">
                <c:v>-4.0419999999999998</c:v>
              </c:pt>
              <c:pt idx="42">
                <c:v>-4.0369999999999999</c:v>
              </c:pt>
              <c:pt idx="43">
                <c:v>-4.0330000000000004</c:v>
              </c:pt>
              <c:pt idx="44">
                <c:v>-4.0279999999999996</c:v>
              </c:pt>
              <c:pt idx="45">
                <c:v>-4.024</c:v>
              </c:pt>
              <c:pt idx="46">
                <c:v>-4.0209999999999999</c:v>
              </c:pt>
              <c:pt idx="47">
                <c:v>-4.0170000000000003</c:v>
              </c:pt>
              <c:pt idx="48">
                <c:v>-4.0140000000000002</c:v>
              </c:pt>
              <c:pt idx="49">
                <c:v>-4.01</c:v>
              </c:pt>
              <c:pt idx="50">
                <c:v>-4.0069999999999997</c:v>
              </c:pt>
              <c:pt idx="51">
                <c:v>-4.0039999999999996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DB4-41D5-81B1-46BA158086A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-0.1479</c:v>
              </c:pt>
              <c:pt idx="1">
                <c:v>-0.14630000000000001</c:v>
              </c:pt>
              <c:pt idx="2">
                <c:v>-0.14269999999999999</c:v>
              </c:pt>
              <c:pt idx="3">
                <c:v>-0.1457</c:v>
              </c:pt>
              <c:pt idx="4">
                <c:v>-0.1449</c:v>
              </c:pt>
              <c:pt idx="5">
                <c:v>-0.1444</c:v>
              </c:pt>
              <c:pt idx="6">
                <c:v>-0.14360000000000001</c:v>
              </c:pt>
              <c:pt idx="7">
                <c:v>-0.14410000000000001</c:v>
              </c:pt>
              <c:pt idx="8">
                <c:v>-0.1426</c:v>
              </c:pt>
              <c:pt idx="9">
                <c:v>-0.14349999999999999</c:v>
              </c:pt>
              <c:pt idx="10">
                <c:v>-0.14180000000000001</c:v>
              </c:pt>
              <c:pt idx="11">
                <c:v>-0.14269999999999999</c:v>
              </c:pt>
              <c:pt idx="12">
                <c:v>-0.1399</c:v>
              </c:pt>
              <c:pt idx="13">
                <c:v>-0.14149999999999999</c:v>
              </c:pt>
              <c:pt idx="14">
                <c:v>-0.13739999999999999</c:v>
              </c:pt>
              <c:pt idx="15">
                <c:v>-0.1399</c:v>
              </c:pt>
              <c:pt idx="16">
                <c:v>-0.1333</c:v>
              </c:pt>
              <c:pt idx="17">
                <c:v>-0.1384</c:v>
              </c:pt>
              <c:pt idx="18">
                <c:v>-0.12609999999999999</c:v>
              </c:pt>
              <c:pt idx="19">
                <c:v>-0.13689999999999999</c:v>
              </c:pt>
              <c:pt idx="20">
                <c:v>-9.3119999999999994E-2</c:v>
              </c:pt>
              <c:pt idx="21">
                <c:v>-0.124</c:v>
              </c:pt>
              <c:pt idx="22">
                <c:v>-0.20530000000000001</c:v>
              </c:pt>
              <c:pt idx="23">
                <c:v>-2.2879999999999998</c:v>
              </c:pt>
              <c:pt idx="24">
                <c:v>-3.8530000000000002</c:v>
              </c:pt>
              <c:pt idx="25">
                <c:v>-4.157</c:v>
              </c:pt>
              <c:pt idx="26">
                <c:v>-4.2859999999999996</c:v>
              </c:pt>
              <c:pt idx="27">
                <c:v>-4.2960000000000003</c:v>
              </c:pt>
              <c:pt idx="28">
                <c:v>-4.2830000000000004</c:v>
              </c:pt>
              <c:pt idx="29">
                <c:v>-4.2460000000000004</c:v>
              </c:pt>
              <c:pt idx="30">
                <c:v>-4.2110000000000003</c:v>
              </c:pt>
              <c:pt idx="31">
                <c:v>-4.1760000000000002</c:v>
              </c:pt>
              <c:pt idx="32">
                <c:v>-4.1500000000000004</c:v>
              </c:pt>
              <c:pt idx="33">
                <c:v>-4.1269999999999998</c:v>
              </c:pt>
              <c:pt idx="34">
                <c:v>-4.1100000000000003</c:v>
              </c:pt>
              <c:pt idx="35">
                <c:v>-4.0940000000000003</c:v>
              </c:pt>
              <c:pt idx="36">
                <c:v>-4.0830000000000002</c:v>
              </c:pt>
              <c:pt idx="37">
                <c:v>-4.0720000000000001</c:v>
              </c:pt>
              <c:pt idx="38">
                <c:v>-4.0519999999999996</c:v>
              </c:pt>
              <c:pt idx="39">
                <c:v>-4.0570000000000004</c:v>
              </c:pt>
              <c:pt idx="40">
                <c:v>-4.0519999999999996</c:v>
              </c:pt>
              <c:pt idx="41">
                <c:v>-4.0460000000000003</c:v>
              </c:pt>
              <c:pt idx="42">
                <c:v>-4.0410000000000004</c:v>
              </c:pt>
              <c:pt idx="43">
                <c:v>-4.0359999999999996</c:v>
              </c:pt>
              <c:pt idx="44">
                <c:v>-4.032</c:v>
              </c:pt>
              <c:pt idx="45">
                <c:v>-4.0270000000000001</c:v>
              </c:pt>
              <c:pt idx="46">
                <c:v>-4.0229999999999997</c:v>
              </c:pt>
              <c:pt idx="47">
                <c:v>-4.0190000000000001</c:v>
              </c:pt>
              <c:pt idx="48">
                <c:v>-4.0149999999999997</c:v>
              </c:pt>
              <c:pt idx="49">
                <c:v>-4.0110000000000001</c:v>
              </c:pt>
              <c:pt idx="50">
                <c:v>-4.008</c:v>
              </c:pt>
              <c:pt idx="51">
                <c:v>-4.0039999999999996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DB4-41D5-81B1-46BA158086A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-0.14829999999999999</c:v>
              </c:pt>
              <c:pt idx="1">
                <c:v>-0.1462</c:v>
              </c:pt>
              <c:pt idx="2">
                <c:v>-0.14330000000000001</c:v>
              </c:pt>
              <c:pt idx="3">
                <c:v>-0.14560000000000001</c:v>
              </c:pt>
              <c:pt idx="4">
                <c:v>-0.14560000000000001</c:v>
              </c:pt>
              <c:pt idx="5">
                <c:v>-0.14419999999999999</c:v>
              </c:pt>
              <c:pt idx="6">
                <c:v>-0.1444</c:v>
              </c:pt>
              <c:pt idx="7">
                <c:v>-0.14380000000000001</c:v>
              </c:pt>
              <c:pt idx="8">
                <c:v>-0.14380000000000001</c:v>
              </c:pt>
              <c:pt idx="9">
                <c:v>-0.14299999999999999</c:v>
              </c:pt>
              <c:pt idx="10">
                <c:v>-0.14349999999999999</c:v>
              </c:pt>
              <c:pt idx="11">
                <c:v>-0.1419</c:v>
              </c:pt>
              <c:pt idx="12">
                <c:v>-0.1424</c:v>
              </c:pt>
              <c:pt idx="13">
                <c:v>-0.1401</c:v>
              </c:pt>
              <c:pt idx="14">
                <c:v>-0.14130000000000001</c:v>
              </c:pt>
              <c:pt idx="15">
                <c:v>-0.13739999999999999</c:v>
              </c:pt>
              <c:pt idx="16">
                <c:v>-0.1399</c:v>
              </c:pt>
              <c:pt idx="17">
                <c:v>-0.1333</c:v>
              </c:pt>
              <c:pt idx="18">
                <c:v>-0.1384</c:v>
              </c:pt>
              <c:pt idx="19">
                <c:v>-0.12609999999999999</c:v>
              </c:pt>
              <c:pt idx="20">
                <c:v>-0.1368</c:v>
              </c:pt>
              <c:pt idx="21">
                <c:v>-9.3130000000000004E-2</c:v>
              </c:pt>
              <c:pt idx="22">
                <c:v>-0.124</c:v>
              </c:pt>
              <c:pt idx="23">
                <c:v>-0.20530000000000001</c:v>
              </c:pt>
              <c:pt idx="24">
                <c:v>-2.2879999999999998</c:v>
              </c:pt>
              <c:pt idx="25">
                <c:v>-3.8530000000000002</c:v>
              </c:pt>
              <c:pt idx="26">
                <c:v>-4.1580000000000004</c:v>
              </c:pt>
              <c:pt idx="27">
                <c:v>-4.2869999999999999</c:v>
              </c:pt>
              <c:pt idx="28">
                <c:v>-4.2969999999999997</c:v>
              </c:pt>
              <c:pt idx="29">
                <c:v>-4.2839999999999998</c:v>
              </c:pt>
              <c:pt idx="30">
                <c:v>-4.2469999999999999</c:v>
              </c:pt>
              <c:pt idx="31">
                <c:v>-4.2110000000000003</c:v>
              </c:pt>
              <c:pt idx="32">
                <c:v>-4.1769999999999996</c:v>
              </c:pt>
              <c:pt idx="33">
                <c:v>-4.1509999999999998</c:v>
              </c:pt>
              <c:pt idx="34">
                <c:v>-4.1269999999999998</c:v>
              </c:pt>
              <c:pt idx="35">
                <c:v>-4.1100000000000003</c:v>
              </c:pt>
              <c:pt idx="36">
                <c:v>-4.0940000000000003</c:v>
              </c:pt>
              <c:pt idx="37">
                <c:v>-4.0830000000000002</c:v>
              </c:pt>
              <c:pt idx="38">
                <c:v>-4.0830000000000002</c:v>
              </c:pt>
              <c:pt idx="39">
                <c:v>-4.0659999999999998</c:v>
              </c:pt>
              <c:pt idx="40">
                <c:v>-4.0590000000000002</c:v>
              </c:pt>
              <c:pt idx="41">
                <c:v>-4.0529999999999999</c:v>
              </c:pt>
              <c:pt idx="42">
                <c:v>-4.0460000000000003</c:v>
              </c:pt>
              <c:pt idx="43">
                <c:v>-4.04</c:v>
              </c:pt>
              <c:pt idx="44">
                <c:v>-4.0350000000000001</c:v>
              </c:pt>
              <c:pt idx="45">
                <c:v>-4.03</c:v>
              </c:pt>
              <c:pt idx="46">
                <c:v>-4.0250000000000004</c:v>
              </c:pt>
              <c:pt idx="47">
                <c:v>-4.0209999999999999</c:v>
              </c:pt>
              <c:pt idx="48">
                <c:v>-4.016</c:v>
              </c:pt>
              <c:pt idx="49">
                <c:v>-4.0119999999999996</c:v>
              </c:pt>
              <c:pt idx="50">
                <c:v>-4.0090000000000003</c:v>
              </c:pt>
              <c:pt idx="51">
                <c:v>-4.0049999999999999</c:v>
              </c:pt>
              <c:pt idx="52">
                <c:v>-4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DB4-41D5-81B1-46BA158086A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-0.14810000000000001</c:v>
              </c:pt>
              <c:pt idx="1">
                <c:v>-0.14660000000000001</c:v>
              </c:pt>
              <c:pt idx="2">
                <c:v>-0.14319999999999999</c:v>
              </c:pt>
              <c:pt idx="3">
                <c:v>-0.14599999999999999</c:v>
              </c:pt>
              <c:pt idx="4">
                <c:v>-0.1454</c:v>
              </c:pt>
              <c:pt idx="5">
                <c:v>-0.14480000000000001</c:v>
              </c:pt>
              <c:pt idx="6">
                <c:v>-0.14419999999999999</c:v>
              </c:pt>
              <c:pt idx="7">
                <c:v>-0.14460000000000001</c:v>
              </c:pt>
              <c:pt idx="8">
                <c:v>-0.1434</c:v>
              </c:pt>
              <c:pt idx="9">
                <c:v>-0.14419999999999999</c:v>
              </c:pt>
              <c:pt idx="10">
                <c:v>-0.14299999999999999</c:v>
              </c:pt>
              <c:pt idx="11">
                <c:v>-0.14349999999999999</c:v>
              </c:pt>
              <c:pt idx="12">
                <c:v>-0.14169999999999999</c:v>
              </c:pt>
              <c:pt idx="13">
                <c:v>-0.1426</c:v>
              </c:pt>
              <c:pt idx="14">
                <c:v>-0.14000000000000001</c:v>
              </c:pt>
              <c:pt idx="15">
                <c:v>-0.1414</c:v>
              </c:pt>
              <c:pt idx="16">
                <c:v>-0.13739999999999999</c:v>
              </c:pt>
              <c:pt idx="17">
                <c:v>-0.1399</c:v>
              </c:pt>
              <c:pt idx="18">
                <c:v>-0.1333</c:v>
              </c:pt>
              <c:pt idx="19">
                <c:v>-0.1384</c:v>
              </c:pt>
              <c:pt idx="20">
                <c:v>-0.12609999999999999</c:v>
              </c:pt>
              <c:pt idx="21">
                <c:v>-0.1368</c:v>
              </c:pt>
              <c:pt idx="22">
                <c:v>-9.3119999999999994E-2</c:v>
              </c:pt>
              <c:pt idx="23">
                <c:v>-0.124</c:v>
              </c:pt>
              <c:pt idx="24">
                <c:v>-0.20530000000000001</c:v>
              </c:pt>
              <c:pt idx="25">
                <c:v>-2.2879999999999998</c:v>
              </c:pt>
              <c:pt idx="26">
                <c:v>-3.8540000000000001</c:v>
              </c:pt>
              <c:pt idx="27">
                <c:v>-4.1589999999999998</c:v>
              </c:pt>
              <c:pt idx="28">
                <c:v>-4.2880000000000003</c:v>
              </c:pt>
              <c:pt idx="29">
                <c:v>-4.298</c:v>
              </c:pt>
              <c:pt idx="30">
                <c:v>-4.2850000000000001</c:v>
              </c:pt>
              <c:pt idx="31">
                <c:v>-4.2480000000000002</c:v>
              </c:pt>
              <c:pt idx="32">
                <c:v>-4.2119999999999997</c:v>
              </c:pt>
              <c:pt idx="33">
                <c:v>-4.1769999999999996</c:v>
              </c:pt>
              <c:pt idx="34">
                <c:v>-4.1520000000000001</c:v>
              </c:pt>
              <c:pt idx="35">
                <c:v>-4.1280000000000001</c:v>
              </c:pt>
              <c:pt idx="36">
                <c:v>-4.1109999999999998</c:v>
              </c:pt>
              <c:pt idx="37">
                <c:v>-4.0949999999999998</c:v>
              </c:pt>
              <c:pt idx="38">
                <c:v>-4.069</c:v>
              </c:pt>
              <c:pt idx="39">
                <c:v>-4.0739999999999998</c:v>
              </c:pt>
              <c:pt idx="40">
                <c:v>-4.0670000000000002</c:v>
              </c:pt>
              <c:pt idx="41">
                <c:v>-4.0590000000000002</c:v>
              </c:pt>
              <c:pt idx="42">
                <c:v>-4.0519999999999996</c:v>
              </c:pt>
              <c:pt idx="43">
                <c:v>-4.0449999999999999</c:v>
              </c:pt>
              <c:pt idx="44">
                <c:v>-4.0389999999999997</c:v>
              </c:pt>
              <c:pt idx="45">
                <c:v>-4.0330000000000004</c:v>
              </c:pt>
              <c:pt idx="46">
                <c:v>-4.0279999999999996</c:v>
              </c:pt>
              <c:pt idx="47">
                <c:v>-4.0229999999999997</c:v>
              </c:pt>
              <c:pt idx="48">
                <c:v>-4.0179999999999998</c:v>
              </c:pt>
              <c:pt idx="49">
                <c:v>-4.0140000000000002</c:v>
              </c:pt>
              <c:pt idx="50">
                <c:v>-4.01</c:v>
              </c:pt>
              <c:pt idx="51">
                <c:v>-4.0049999999999999</c:v>
              </c:pt>
              <c:pt idx="52">
                <c:v>-4.0010000000000003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DB4-41D5-81B1-46BA158086A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-0.14849999999999999</c:v>
              </c:pt>
              <c:pt idx="1">
                <c:v>-0.14649999999999999</c:v>
              </c:pt>
              <c:pt idx="2">
                <c:v>-0.14360000000000001</c:v>
              </c:pt>
              <c:pt idx="3">
                <c:v>-0.1459</c:v>
              </c:pt>
              <c:pt idx="4">
                <c:v>-0.1459</c:v>
              </c:pt>
              <c:pt idx="5">
                <c:v>-0.14460000000000001</c:v>
              </c:pt>
              <c:pt idx="6">
                <c:v>-0.14480000000000001</c:v>
              </c:pt>
              <c:pt idx="7">
                <c:v>-0.1444</c:v>
              </c:pt>
              <c:pt idx="8">
                <c:v>-0.14419999999999999</c:v>
              </c:pt>
              <c:pt idx="9">
                <c:v>-0.14380000000000001</c:v>
              </c:pt>
              <c:pt idx="10">
                <c:v>-0.14410000000000001</c:v>
              </c:pt>
              <c:pt idx="11">
                <c:v>-0.14299999999999999</c:v>
              </c:pt>
              <c:pt idx="12">
                <c:v>-0.14330000000000001</c:v>
              </c:pt>
              <c:pt idx="13">
                <c:v>-0.14180000000000001</c:v>
              </c:pt>
              <c:pt idx="14">
                <c:v>-0.14249999999999999</c:v>
              </c:pt>
              <c:pt idx="15">
                <c:v>-0.14000000000000001</c:v>
              </c:pt>
              <c:pt idx="16">
                <c:v>-0.14130000000000001</c:v>
              </c:pt>
              <c:pt idx="17">
                <c:v>-0.13739999999999999</c:v>
              </c:pt>
              <c:pt idx="18">
                <c:v>-0.1399</c:v>
              </c:pt>
              <c:pt idx="19">
                <c:v>-0.1333</c:v>
              </c:pt>
              <c:pt idx="20">
                <c:v>-0.1384</c:v>
              </c:pt>
              <c:pt idx="21">
                <c:v>-0.12609999999999999</c:v>
              </c:pt>
              <c:pt idx="22">
                <c:v>-0.1368</c:v>
              </c:pt>
              <c:pt idx="23">
                <c:v>-9.3119999999999994E-2</c:v>
              </c:pt>
              <c:pt idx="24">
                <c:v>-0.124</c:v>
              </c:pt>
              <c:pt idx="25">
                <c:v>-0.20530000000000001</c:v>
              </c:pt>
              <c:pt idx="26">
                <c:v>-2.2879999999999998</c:v>
              </c:pt>
              <c:pt idx="27">
                <c:v>-3.8540000000000001</c:v>
              </c:pt>
              <c:pt idx="28">
                <c:v>-4.16</c:v>
              </c:pt>
              <c:pt idx="29">
                <c:v>-4.2889999999999997</c:v>
              </c:pt>
              <c:pt idx="30">
                <c:v>-4.2990000000000004</c:v>
              </c:pt>
              <c:pt idx="31">
                <c:v>-4.2850000000000001</c:v>
              </c:pt>
              <c:pt idx="32">
                <c:v>-4.2480000000000002</c:v>
              </c:pt>
              <c:pt idx="33">
                <c:v>-4.2130000000000001</c:v>
              </c:pt>
              <c:pt idx="34">
                <c:v>-4.1779999999999999</c:v>
              </c:pt>
              <c:pt idx="35">
                <c:v>-4.1520000000000001</c:v>
              </c:pt>
              <c:pt idx="36">
                <c:v>-4.1280000000000001</c:v>
              </c:pt>
              <c:pt idx="37">
                <c:v>-4.1109999999999998</c:v>
              </c:pt>
              <c:pt idx="38">
                <c:v>-4.1100000000000003</c:v>
              </c:pt>
              <c:pt idx="39">
                <c:v>-4.0860000000000003</c:v>
              </c:pt>
              <c:pt idx="40">
                <c:v>-4.0759999999999996</c:v>
              </c:pt>
              <c:pt idx="41">
                <c:v>-4.0670000000000002</c:v>
              </c:pt>
              <c:pt idx="42">
                <c:v>-4.0579999999999998</c:v>
              </c:pt>
              <c:pt idx="43">
                <c:v>-4.0510000000000002</c:v>
              </c:pt>
              <c:pt idx="44">
                <c:v>-4.0430000000000001</c:v>
              </c:pt>
              <c:pt idx="45">
                <c:v>-4.0369999999999999</c:v>
              </c:pt>
              <c:pt idx="46">
                <c:v>-4.03</c:v>
              </c:pt>
              <c:pt idx="47">
                <c:v>-4.0250000000000004</c:v>
              </c:pt>
              <c:pt idx="48">
                <c:v>-4.0199999999999996</c:v>
              </c:pt>
              <c:pt idx="49">
                <c:v>-4.0149999999999997</c:v>
              </c:pt>
              <c:pt idx="50">
                <c:v>-4.0110000000000001</c:v>
              </c:pt>
              <c:pt idx="51">
                <c:v>-4.0060000000000002</c:v>
              </c:pt>
              <c:pt idx="52">
                <c:v>-4.0010000000000003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DB4-41D5-81B1-46BA158086A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-0.14829999999999999</c:v>
              </c:pt>
              <c:pt idx="1">
                <c:v>-0.14680000000000001</c:v>
              </c:pt>
              <c:pt idx="2">
                <c:v>-0.14360000000000001</c:v>
              </c:pt>
              <c:pt idx="3">
                <c:v>-0.14630000000000001</c:v>
              </c:pt>
              <c:pt idx="4">
                <c:v>-0.1457</c:v>
              </c:pt>
              <c:pt idx="5">
                <c:v>-0.14510000000000001</c:v>
              </c:pt>
              <c:pt idx="6">
                <c:v>-0.14460000000000001</c:v>
              </c:pt>
              <c:pt idx="7">
                <c:v>-0.1449</c:v>
              </c:pt>
              <c:pt idx="8">
                <c:v>-0.14399999999999999</c:v>
              </c:pt>
              <c:pt idx="9">
                <c:v>-0.14460000000000001</c:v>
              </c:pt>
              <c:pt idx="10">
                <c:v>-0.14380000000000001</c:v>
              </c:pt>
              <c:pt idx="11">
                <c:v>-0.14410000000000001</c:v>
              </c:pt>
              <c:pt idx="12">
                <c:v>-0.14280000000000001</c:v>
              </c:pt>
              <c:pt idx="13">
                <c:v>-0.1434</c:v>
              </c:pt>
              <c:pt idx="14">
                <c:v>-0.14169999999999999</c:v>
              </c:pt>
              <c:pt idx="15">
                <c:v>-0.14249999999999999</c:v>
              </c:pt>
              <c:pt idx="16">
                <c:v>-0.14000000000000001</c:v>
              </c:pt>
              <c:pt idx="17">
                <c:v>-0.14130000000000001</c:v>
              </c:pt>
              <c:pt idx="18">
                <c:v>-0.13739999999999999</c:v>
              </c:pt>
              <c:pt idx="19">
                <c:v>-0.1399</c:v>
              </c:pt>
              <c:pt idx="20">
                <c:v>-0.1333</c:v>
              </c:pt>
              <c:pt idx="21">
                <c:v>-0.1384</c:v>
              </c:pt>
              <c:pt idx="22">
                <c:v>-0.12609999999999999</c:v>
              </c:pt>
              <c:pt idx="23">
                <c:v>-0.1368</c:v>
              </c:pt>
              <c:pt idx="24">
                <c:v>-9.3119999999999994E-2</c:v>
              </c:pt>
              <c:pt idx="25">
                <c:v>-0.124</c:v>
              </c:pt>
              <c:pt idx="26">
                <c:v>-0.20519999999999999</c:v>
              </c:pt>
              <c:pt idx="27">
                <c:v>-2.2879999999999998</c:v>
              </c:pt>
              <c:pt idx="28">
                <c:v>-3.8540000000000001</c:v>
              </c:pt>
              <c:pt idx="29">
                <c:v>-4.1609999999999996</c:v>
              </c:pt>
              <c:pt idx="30">
                <c:v>-4.29</c:v>
              </c:pt>
              <c:pt idx="31">
                <c:v>-4.3</c:v>
              </c:pt>
              <c:pt idx="32">
                <c:v>-4.2859999999999996</c:v>
              </c:pt>
              <c:pt idx="33">
                <c:v>-4.2489999999999997</c:v>
              </c:pt>
              <c:pt idx="34">
                <c:v>-4.2130000000000001</c:v>
              </c:pt>
              <c:pt idx="35">
                <c:v>-4.1779999999999999</c:v>
              </c:pt>
              <c:pt idx="36">
                <c:v>-4.1520000000000001</c:v>
              </c:pt>
              <c:pt idx="37">
                <c:v>-4.1280000000000001</c:v>
              </c:pt>
              <c:pt idx="38">
                <c:v>-4.0919999999999996</c:v>
              </c:pt>
              <c:pt idx="39">
                <c:v>-4.0979999999999999</c:v>
              </c:pt>
              <c:pt idx="40">
                <c:v>-4.0869999999999997</c:v>
              </c:pt>
              <c:pt idx="41">
                <c:v>-4.0759999999999996</c:v>
              </c:pt>
              <c:pt idx="42">
                <c:v>-4.0659999999999998</c:v>
              </c:pt>
              <c:pt idx="43">
                <c:v>-4.0570000000000004</c:v>
              </c:pt>
              <c:pt idx="44">
                <c:v>-4.0490000000000004</c:v>
              </c:pt>
              <c:pt idx="45">
                <c:v>-4.0410000000000004</c:v>
              </c:pt>
              <c:pt idx="46">
                <c:v>-4.0339999999999998</c:v>
              </c:pt>
              <c:pt idx="47">
                <c:v>-4.0279999999999996</c:v>
              </c:pt>
              <c:pt idx="48">
                <c:v>-4.0220000000000002</c:v>
              </c:pt>
              <c:pt idx="49">
                <c:v>-4.0170000000000003</c:v>
              </c:pt>
              <c:pt idx="50">
                <c:v>-4.0119999999999996</c:v>
              </c:pt>
              <c:pt idx="51">
                <c:v>-4.0069999999999997</c:v>
              </c:pt>
              <c:pt idx="52">
                <c:v>-4.0019999999999998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DB4-41D5-81B1-46BA158086A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-0.14860000000000001</c:v>
              </c:pt>
              <c:pt idx="1">
                <c:v>-0.1467</c:v>
              </c:pt>
              <c:pt idx="2">
                <c:v>-0.1439</c:v>
              </c:pt>
              <c:pt idx="3">
                <c:v>-0.1462</c:v>
              </c:pt>
              <c:pt idx="4">
                <c:v>-0.14610000000000001</c:v>
              </c:pt>
              <c:pt idx="5">
                <c:v>-0.14499999999999999</c:v>
              </c:pt>
              <c:pt idx="6">
                <c:v>-0.14510000000000001</c:v>
              </c:pt>
              <c:pt idx="7">
                <c:v>-0.14480000000000001</c:v>
              </c:pt>
              <c:pt idx="8">
                <c:v>-0.14460000000000001</c:v>
              </c:pt>
              <c:pt idx="9">
                <c:v>-0.1444</c:v>
              </c:pt>
              <c:pt idx="10">
                <c:v>-0.14449999999999999</c:v>
              </c:pt>
              <c:pt idx="11">
                <c:v>-0.14380000000000001</c:v>
              </c:pt>
              <c:pt idx="12">
                <c:v>-0.1439</c:v>
              </c:pt>
              <c:pt idx="13">
                <c:v>-0.1429</c:v>
              </c:pt>
              <c:pt idx="14">
                <c:v>-0.14330000000000001</c:v>
              </c:pt>
              <c:pt idx="15">
                <c:v>-0.14169999999999999</c:v>
              </c:pt>
              <c:pt idx="16">
                <c:v>-0.14249999999999999</c:v>
              </c:pt>
              <c:pt idx="17">
                <c:v>-0.14000000000000001</c:v>
              </c:pt>
              <c:pt idx="18">
                <c:v>-0.14130000000000001</c:v>
              </c:pt>
              <c:pt idx="19">
                <c:v>-0.13739999999999999</c:v>
              </c:pt>
              <c:pt idx="20">
                <c:v>-0.1399</c:v>
              </c:pt>
              <c:pt idx="21">
                <c:v>-0.1333</c:v>
              </c:pt>
              <c:pt idx="22">
                <c:v>-0.1384</c:v>
              </c:pt>
              <c:pt idx="23">
                <c:v>-0.12609999999999999</c:v>
              </c:pt>
              <c:pt idx="24">
                <c:v>-0.1368</c:v>
              </c:pt>
              <c:pt idx="25">
                <c:v>-9.3109999999999998E-2</c:v>
              </c:pt>
              <c:pt idx="26">
                <c:v>-0.124</c:v>
              </c:pt>
              <c:pt idx="27">
                <c:v>-0.20519999999999999</c:v>
              </c:pt>
              <c:pt idx="28">
                <c:v>-2.2879999999999998</c:v>
              </c:pt>
              <c:pt idx="29">
                <c:v>-3.8540000000000001</c:v>
              </c:pt>
              <c:pt idx="30">
                <c:v>-4.1609999999999996</c:v>
              </c:pt>
              <c:pt idx="31">
                <c:v>-4.29</c:v>
              </c:pt>
              <c:pt idx="32">
                <c:v>-4.3</c:v>
              </c:pt>
              <c:pt idx="33">
                <c:v>-4.2869999999999999</c:v>
              </c:pt>
              <c:pt idx="34">
                <c:v>-4.2489999999999997</c:v>
              </c:pt>
              <c:pt idx="35">
                <c:v>-4.2140000000000004</c:v>
              </c:pt>
              <c:pt idx="36">
                <c:v>-4.1790000000000003</c:v>
              </c:pt>
              <c:pt idx="37">
                <c:v>-4.1529999999999996</c:v>
              </c:pt>
              <c:pt idx="38">
                <c:v>-4.1479999999999997</c:v>
              </c:pt>
              <c:pt idx="39">
                <c:v>-4.1150000000000002</c:v>
              </c:pt>
              <c:pt idx="40">
                <c:v>-4.0999999999999996</c:v>
              </c:pt>
              <c:pt idx="41">
                <c:v>-4.0880000000000001</c:v>
              </c:pt>
              <c:pt idx="42">
                <c:v>-4.0750000000000002</c:v>
              </c:pt>
              <c:pt idx="43">
                <c:v>-4.0640000000000001</c:v>
              </c:pt>
              <c:pt idx="44">
                <c:v>-4.0540000000000003</c:v>
              </c:pt>
              <c:pt idx="45">
                <c:v>-4.0460000000000003</c:v>
              </c:pt>
              <c:pt idx="46">
                <c:v>-4.0369999999999999</c:v>
              </c:pt>
              <c:pt idx="47">
                <c:v>-4.0309999999999997</c:v>
              </c:pt>
              <c:pt idx="48">
                <c:v>-4.024</c:v>
              </c:pt>
              <c:pt idx="49">
                <c:v>-4.0190000000000001</c:v>
              </c:pt>
              <c:pt idx="50">
                <c:v>-4.0129999999999999</c:v>
              </c:pt>
              <c:pt idx="51">
                <c:v>-4.008</c:v>
              </c:pt>
              <c:pt idx="52">
                <c:v>-4.0030000000000001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DB4-41D5-81B1-46BA158086A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-0.14849999999999999</c:v>
              </c:pt>
              <c:pt idx="1">
                <c:v>-0.14699999999999999</c:v>
              </c:pt>
              <c:pt idx="2">
                <c:v>-0.1439</c:v>
              </c:pt>
              <c:pt idx="3">
                <c:v>-0.14649999999999999</c:v>
              </c:pt>
              <c:pt idx="4">
                <c:v>-0.14599999999999999</c:v>
              </c:pt>
              <c:pt idx="5">
                <c:v>-0.14530000000000001</c:v>
              </c:pt>
              <c:pt idx="6">
                <c:v>-0.14499999999999999</c:v>
              </c:pt>
              <c:pt idx="7">
                <c:v>-0.1452</c:v>
              </c:pt>
              <c:pt idx="8">
                <c:v>-0.14449999999999999</c:v>
              </c:pt>
              <c:pt idx="9">
                <c:v>-0.14499999999999999</c:v>
              </c:pt>
              <c:pt idx="10">
                <c:v>-0.14430000000000001</c:v>
              </c:pt>
              <c:pt idx="11">
                <c:v>-0.14460000000000001</c:v>
              </c:pt>
              <c:pt idx="12">
                <c:v>-0.14360000000000001</c:v>
              </c:pt>
              <c:pt idx="13">
                <c:v>-0.14399999999999999</c:v>
              </c:pt>
              <c:pt idx="14">
                <c:v>-0.14280000000000001</c:v>
              </c:pt>
              <c:pt idx="15">
                <c:v>-0.14330000000000001</c:v>
              </c:pt>
              <c:pt idx="16">
                <c:v>-0.14169999999999999</c:v>
              </c:pt>
              <c:pt idx="17">
                <c:v>-0.14249999999999999</c:v>
              </c:pt>
              <c:pt idx="18">
                <c:v>-0.14000000000000001</c:v>
              </c:pt>
              <c:pt idx="19">
                <c:v>-0.14130000000000001</c:v>
              </c:pt>
              <c:pt idx="20">
                <c:v>-0.13739999999999999</c:v>
              </c:pt>
              <c:pt idx="21">
                <c:v>-0.1399</c:v>
              </c:pt>
              <c:pt idx="22">
                <c:v>-0.1333</c:v>
              </c:pt>
              <c:pt idx="23">
                <c:v>-0.1384</c:v>
              </c:pt>
              <c:pt idx="24">
                <c:v>-0.12609999999999999</c:v>
              </c:pt>
              <c:pt idx="25">
                <c:v>-0.1368</c:v>
              </c:pt>
              <c:pt idx="26">
                <c:v>-9.3109999999999998E-2</c:v>
              </c:pt>
              <c:pt idx="27">
                <c:v>-0.1239</c:v>
              </c:pt>
              <c:pt idx="28">
                <c:v>-0.20519999999999999</c:v>
              </c:pt>
              <c:pt idx="29">
                <c:v>-2.2879999999999998</c:v>
              </c:pt>
              <c:pt idx="30">
                <c:v>-3.855</c:v>
              </c:pt>
              <c:pt idx="31">
                <c:v>-4.1619999999999999</c:v>
              </c:pt>
              <c:pt idx="32">
                <c:v>-4.2910000000000004</c:v>
              </c:pt>
              <c:pt idx="33">
                <c:v>-4.3010000000000002</c:v>
              </c:pt>
              <c:pt idx="34">
                <c:v>-4.2869999999999999</c:v>
              </c:pt>
              <c:pt idx="35">
                <c:v>-4.25</c:v>
              </c:pt>
              <c:pt idx="36">
                <c:v>-4.2140000000000004</c:v>
              </c:pt>
              <c:pt idx="37">
                <c:v>-4.1790000000000003</c:v>
              </c:pt>
              <c:pt idx="38">
                <c:v>-4.1280000000000001</c:v>
              </c:pt>
              <c:pt idx="39">
                <c:v>-4.1340000000000003</c:v>
              </c:pt>
              <c:pt idx="40">
                <c:v>-4.117</c:v>
              </c:pt>
              <c:pt idx="41">
                <c:v>-4.0999999999999996</c:v>
              </c:pt>
              <c:pt idx="42">
                <c:v>-4.0860000000000003</c:v>
              </c:pt>
              <c:pt idx="43">
                <c:v>-4.0730000000000004</c:v>
              </c:pt>
              <c:pt idx="44">
                <c:v>-4.0609999999999999</c:v>
              </c:pt>
              <c:pt idx="45">
                <c:v>-4.0510000000000002</c:v>
              </c:pt>
              <c:pt idx="46">
                <c:v>-4.0419999999999998</c:v>
              </c:pt>
              <c:pt idx="47">
                <c:v>-4.0339999999999998</c:v>
              </c:pt>
              <c:pt idx="48">
                <c:v>-4.0270000000000001</c:v>
              </c:pt>
              <c:pt idx="49">
                <c:v>-4.0209999999999999</c:v>
              </c:pt>
              <c:pt idx="50">
                <c:v>-4.0149999999999997</c:v>
              </c:pt>
              <c:pt idx="51">
                <c:v>-4.0090000000000003</c:v>
              </c:pt>
              <c:pt idx="52">
                <c:v>-4.0030000000000001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DB4-41D5-81B1-46BA158086A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</c:v>
              </c:pt>
              <c:pt idx="1">
                <c:v>-0.1469</c:v>
              </c:pt>
              <c:pt idx="2">
                <c:v>-0.14410000000000001</c:v>
              </c:pt>
              <c:pt idx="3">
                <c:v>-0.1464</c:v>
              </c:pt>
              <c:pt idx="4">
                <c:v>-0.14630000000000001</c:v>
              </c:pt>
              <c:pt idx="5">
                <c:v>-0.1452</c:v>
              </c:pt>
              <c:pt idx="6">
                <c:v>-0.14530000000000001</c:v>
              </c:pt>
              <c:pt idx="7">
                <c:v>-0.14510000000000001</c:v>
              </c:pt>
              <c:pt idx="8">
                <c:v>-0.1449</c:v>
              </c:pt>
              <c:pt idx="9">
                <c:v>-0.14480000000000001</c:v>
              </c:pt>
              <c:pt idx="10">
                <c:v>-0.1449</c:v>
              </c:pt>
              <c:pt idx="11">
                <c:v>-0.14430000000000001</c:v>
              </c:pt>
              <c:pt idx="12">
                <c:v>-0.1444</c:v>
              </c:pt>
              <c:pt idx="13">
                <c:v>-0.14369999999999999</c:v>
              </c:pt>
              <c:pt idx="14">
                <c:v>-0.1439</c:v>
              </c:pt>
              <c:pt idx="15">
                <c:v>-0.14280000000000001</c:v>
              </c:pt>
              <c:pt idx="16">
                <c:v>-0.14330000000000001</c:v>
              </c:pt>
              <c:pt idx="17">
                <c:v>-0.14169999999999999</c:v>
              </c:pt>
              <c:pt idx="18">
                <c:v>-0.14249999999999999</c:v>
              </c:pt>
              <c:pt idx="19">
                <c:v>-0.14000000000000001</c:v>
              </c:pt>
              <c:pt idx="20">
                <c:v>-0.14130000000000001</c:v>
              </c:pt>
              <c:pt idx="21">
                <c:v>-0.13739999999999999</c:v>
              </c:pt>
              <c:pt idx="22">
                <c:v>-0.1399</c:v>
              </c:pt>
              <c:pt idx="23">
                <c:v>-0.1333</c:v>
              </c:pt>
              <c:pt idx="24">
                <c:v>-0.1384</c:v>
              </c:pt>
              <c:pt idx="25">
                <c:v>-0.12609999999999999</c:v>
              </c:pt>
              <c:pt idx="26">
                <c:v>-0.1368</c:v>
              </c:pt>
              <c:pt idx="27">
                <c:v>-9.3100000000000002E-2</c:v>
              </c:pt>
              <c:pt idx="28">
                <c:v>-0.1239</c:v>
              </c:pt>
              <c:pt idx="29">
                <c:v>-0.20519999999999999</c:v>
              </c:pt>
              <c:pt idx="30">
                <c:v>-2.2879999999999998</c:v>
              </c:pt>
              <c:pt idx="31">
                <c:v>-3.855</c:v>
              </c:pt>
              <c:pt idx="32">
                <c:v>-4.1619999999999999</c:v>
              </c:pt>
              <c:pt idx="33">
                <c:v>-4.2910000000000004</c:v>
              </c:pt>
              <c:pt idx="34">
                <c:v>-4.3010000000000002</c:v>
              </c:pt>
              <c:pt idx="35">
                <c:v>-4.2869999999999999</c:v>
              </c:pt>
              <c:pt idx="36">
                <c:v>-4.25</c:v>
              </c:pt>
              <c:pt idx="37">
                <c:v>-4.2140000000000004</c:v>
              </c:pt>
              <c:pt idx="38">
                <c:v>-4.2039999999999997</c:v>
              </c:pt>
              <c:pt idx="39">
                <c:v>-4.1589999999999998</c:v>
              </c:pt>
              <c:pt idx="40">
                <c:v>-4.1360000000000001</c:v>
              </c:pt>
              <c:pt idx="41">
                <c:v>-4.1180000000000003</c:v>
              </c:pt>
              <c:pt idx="42">
                <c:v>-4.0990000000000002</c:v>
              </c:pt>
              <c:pt idx="43">
                <c:v>-4.0839999999999996</c:v>
              </c:pt>
              <c:pt idx="44">
                <c:v>-4.069</c:v>
              </c:pt>
              <c:pt idx="45">
                <c:v>-4.0570000000000004</c:v>
              </c:pt>
              <c:pt idx="46">
                <c:v>-4.0469999999999997</c:v>
              </c:pt>
              <c:pt idx="47">
                <c:v>-4.0380000000000003</c:v>
              </c:pt>
              <c:pt idx="48">
                <c:v>-4.03</c:v>
              </c:pt>
              <c:pt idx="49">
                <c:v>-4.0229999999999997</c:v>
              </c:pt>
              <c:pt idx="50">
                <c:v>-4.016</c:v>
              </c:pt>
              <c:pt idx="51">
                <c:v>-4.01</c:v>
              </c:pt>
              <c:pt idx="52">
                <c:v>-4.0039999999999996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DB4-41D5-81B1-46BA158086A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-0.14860000000000001</c:v>
              </c:pt>
              <c:pt idx="1">
                <c:v>-0.14710000000000001</c:v>
              </c:pt>
              <c:pt idx="2">
                <c:v>-0.14410000000000001</c:v>
              </c:pt>
              <c:pt idx="3">
                <c:v>-0.14660000000000001</c:v>
              </c:pt>
              <c:pt idx="4">
                <c:v>-0.1462</c:v>
              </c:pt>
              <c:pt idx="5">
                <c:v>-0.14549999999999999</c:v>
              </c:pt>
              <c:pt idx="6">
                <c:v>-0.1452</c:v>
              </c:pt>
              <c:pt idx="7">
                <c:v>-0.1454</c:v>
              </c:pt>
              <c:pt idx="8">
                <c:v>-0.14480000000000001</c:v>
              </c:pt>
              <c:pt idx="9">
                <c:v>-0.1452</c:v>
              </c:pt>
              <c:pt idx="10">
                <c:v>-0.1447</c:v>
              </c:pt>
              <c:pt idx="11">
                <c:v>-0.1449</c:v>
              </c:pt>
              <c:pt idx="12">
                <c:v>-0.14419999999999999</c:v>
              </c:pt>
              <c:pt idx="13">
                <c:v>-0.14449999999999999</c:v>
              </c:pt>
              <c:pt idx="14">
                <c:v>-0.14360000000000001</c:v>
              </c:pt>
              <c:pt idx="15">
                <c:v>-0.14399999999999999</c:v>
              </c:pt>
              <c:pt idx="16">
                <c:v>-0.14280000000000001</c:v>
              </c:pt>
              <c:pt idx="17">
                <c:v>-0.14330000000000001</c:v>
              </c:pt>
              <c:pt idx="18">
                <c:v>-0.14169999999999999</c:v>
              </c:pt>
              <c:pt idx="19">
                <c:v>-0.14249999999999999</c:v>
              </c:pt>
              <c:pt idx="20">
                <c:v>-0.14000000000000001</c:v>
              </c:pt>
              <c:pt idx="21">
                <c:v>-0.14130000000000001</c:v>
              </c:pt>
              <c:pt idx="22">
                <c:v>-0.13739999999999999</c:v>
              </c:pt>
              <c:pt idx="23">
                <c:v>-0.1399</c:v>
              </c:pt>
              <c:pt idx="24">
                <c:v>-0.1333</c:v>
              </c:pt>
              <c:pt idx="25">
                <c:v>-0.1384</c:v>
              </c:pt>
              <c:pt idx="26">
                <c:v>-0.12609999999999999</c:v>
              </c:pt>
              <c:pt idx="27">
                <c:v>-0.1368</c:v>
              </c:pt>
              <c:pt idx="28">
                <c:v>-9.3100000000000002E-2</c:v>
              </c:pt>
              <c:pt idx="29">
                <c:v>-0.1239</c:v>
              </c:pt>
              <c:pt idx="30">
                <c:v>-0.20519999999999999</c:v>
              </c:pt>
              <c:pt idx="31">
                <c:v>-2.2879999999999998</c:v>
              </c:pt>
              <c:pt idx="32">
                <c:v>-3.855</c:v>
              </c:pt>
              <c:pt idx="33">
                <c:v>-4.1619999999999999</c:v>
              </c:pt>
              <c:pt idx="34">
                <c:v>-4.2919999999999998</c:v>
              </c:pt>
              <c:pt idx="35">
                <c:v>-4.3019999999999996</c:v>
              </c:pt>
              <c:pt idx="36">
                <c:v>-4.2880000000000003</c:v>
              </c:pt>
              <c:pt idx="37">
                <c:v>-4.25</c:v>
              </c:pt>
              <c:pt idx="38">
                <c:v>-4.1820000000000004</c:v>
              </c:pt>
              <c:pt idx="39">
                <c:v>-4.1870000000000003</c:v>
              </c:pt>
              <c:pt idx="40">
                <c:v>-4.1619999999999999</c:v>
              </c:pt>
              <c:pt idx="41">
                <c:v>-4.1369999999999996</c:v>
              </c:pt>
              <c:pt idx="42">
                <c:v>-4.1159999999999997</c:v>
              </c:pt>
              <c:pt idx="43">
                <c:v>-4.0960000000000001</c:v>
              </c:pt>
              <c:pt idx="44">
                <c:v>-4.0789999999999997</c:v>
              </c:pt>
              <c:pt idx="45">
                <c:v>-4.0650000000000004</c:v>
              </c:pt>
              <c:pt idx="46">
                <c:v>-4.0529999999999999</c:v>
              </c:pt>
              <c:pt idx="47">
                <c:v>-4.0419999999999998</c:v>
              </c:pt>
              <c:pt idx="48">
                <c:v>-4.0330000000000004</c:v>
              </c:pt>
              <c:pt idx="49">
                <c:v>-4.0250000000000004</c:v>
              </c:pt>
              <c:pt idx="50">
                <c:v>-4.0179999999999998</c:v>
              </c:pt>
              <c:pt idx="51">
                <c:v>-4.0119999999999996</c:v>
              </c:pt>
              <c:pt idx="52">
                <c:v>-4.0049999999999999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DB4-41D5-81B1-46BA158086A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-0.14879999999999999</c:v>
              </c:pt>
              <c:pt idx="1">
                <c:v>-0.14710000000000001</c:v>
              </c:pt>
              <c:pt idx="2">
                <c:v>-0.14430000000000001</c:v>
              </c:pt>
              <c:pt idx="3">
                <c:v>-0.14660000000000001</c:v>
              </c:pt>
              <c:pt idx="4">
                <c:v>-0.1464</c:v>
              </c:pt>
              <c:pt idx="5">
                <c:v>-0.14549999999999999</c:v>
              </c:pt>
              <c:pt idx="6">
                <c:v>-0.14549999999999999</c:v>
              </c:pt>
              <c:pt idx="7">
                <c:v>-0.1454</c:v>
              </c:pt>
              <c:pt idx="8">
                <c:v>-0.14510000000000001</c:v>
              </c:pt>
              <c:pt idx="9">
                <c:v>-0.14510000000000001</c:v>
              </c:pt>
              <c:pt idx="10">
                <c:v>-0.14510000000000001</c:v>
              </c:pt>
              <c:pt idx="11">
                <c:v>-0.14480000000000001</c:v>
              </c:pt>
              <c:pt idx="12">
                <c:v>-0.1447</c:v>
              </c:pt>
              <c:pt idx="13">
                <c:v>-0.14430000000000001</c:v>
              </c:pt>
              <c:pt idx="14">
                <c:v>-0.1444</c:v>
              </c:pt>
              <c:pt idx="15">
                <c:v>-0.14360000000000001</c:v>
              </c:pt>
              <c:pt idx="16">
                <c:v>-0.1439</c:v>
              </c:pt>
              <c:pt idx="17">
                <c:v>-0.14280000000000001</c:v>
              </c:pt>
              <c:pt idx="18">
                <c:v>-0.14330000000000001</c:v>
              </c:pt>
              <c:pt idx="19">
                <c:v>-0.14169999999999999</c:v>
              </c:pt>
              <c:pt idx="20">
                <c:v>-0.1424</c:v>
              </c:pt>
              <c:pt idx="21">
                <c:v>-0.14000000000000001</c:v>
              </c:pt>
              <c:pt idx="22">
                <c:v>-0.14130000000000001</c:v>
              </c:pt>
              <c:pt idx="23">
                <c:v>-0.13739999999999999</c:v>
              </c:pt>
              <c:pt idx="24">
                <c:v>-0.1399</c:v>
              </c:pt>
              <c:pt idx="25">
                <c:v>-0.1333</c:v>
              </c:pt>
              <c:pt idx="26">
                <c:v>-0.1384</c:v>
              </c:pt>
              <c:pt idx="27">
                <c:v>-0.12609999999999999</c:v>
              </c:pt>
              <c:pt idx="28">
                <c:v>-0.1368</c:v>
              </c:pt>
              <c:pt idx="29">
                <c:v>-9.3090000000000006E-2</c:v>
              </c:pt>
              <c:pt idx="30">
                <c:v>-0.1239</c:v>
              </c:pt>
              <c:pt idx="31">
                <c:v>-0.20519999999999999</c:v>
              </c:pt>
              <c:pt idx="32">
                <c:v>-2.2879999999999998</c:v>
              </c:pt>
              <c:pt idx="33">
                <c:v>-3.855</c:v>
              </c:pt>
              <c:pt idx="34">
                <c:v>-4.1630000000000003</c:v>
              </c:pt>
              <c:pt idx="35">
                <c:v>-4.2919999999999998</c:v>
              </c:pt>
              <c:pt idx="36">
                <c:v>-4.3019999999999996</c:v>
              </c:pt>
              <c:pt idx="37">
                <c:v>-4.2880000000000003</c:v>
              </c:pt>
              <c:pt idx="38">
                <c:v>-4.2839999999999998</c:v>
              </c:pt>
              <c:pt idx="39">
                <c:v>-4.2240000000000002</c:v>
              </c:pt>
              <c:pt idx="40">
                <c:v>-4.1909999999999998</c:v>
              </c:pt>
              <c:pt idx="41">
                <c:v>-4.1630000000000003</c:v>
              </c:pt>
              <c:pt idx="42">
                <c:v>-4.1349999999999998</c:v>
              </c:pt>
              <c:pt idx="43">
                <c:v>-4.1120000000000001</c:v>
              </c:pt>
              <c:pt idx="44">
                <c:v>-4.0910000000000002</c:v>
              </c:pt>
              <c:pt idx="45">
                <c:v>-4.0739999999999998</c:v>
              </c:pt>
              <c:pt idx="46">
                <c:v>-4.0590000000000002</c:v>
              </c:pt>
              <c:pt idx="47">
                <c:v>-4.0469999999999997</c:v>
              </c:pt>
              <c:pt idx="48">
                <c:v>-4.0369999999999999</c:v>
              </c:pt>
              <c:pt idx="49">
                <c:v>-4.0279999999999996</c:v>
              </c:pt>
              <c:pt idx="50">
                <c:v>-4.0199999999999996</c:v>
              </c:pt>
              <c:pt idx="51">
                <c:v>-4.0129999999999999</c:v>
              </c:pt>
              <c:pt idx="52">
                <c:v>-4.0069999999999997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DB4-41D5-81B1-46BA158086A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</c:v>
              </c:pt>
              <c:pt idx="1">
                <c:v>-0.1472</c:v>
              </c:pt>
              <c:pt idx="2">
                <c:v>-0.14430000000000001</c:v>
              </c:pt>
              <c:pt idx="3">
                <c:v>-0.1467</c:v>
              </c:pt>
              <c:pt idx="4">
                <c:v>-0.1464</c:v>
              </c:pt>
              <c:pt idx="5">
                <c:v>-0.14560000000000001</c:v>
              </c:pt>
              <c:pt idx="6">
                <c:v>-0.1454</c:v>
              </c:pt>
              <c:pt idx="7">
                <c:v>-0.14560000000000001</c:v>
              </c:pt>
              <c:pt idx="8">
                <c:v>-0.14499999999999999</c:v>
              </c:pt>
              <c:pt idx="9">
                <c:v>-0.1454</c:v>
              </c:pt>
              <c:pt idx="10">
                <c:v>-0.14499999999999999</c:v>
              </c:pt>
              <c:pt idx="11">
                <c:v>-0.1452</c:v>
              </c:pt>
              <c:pt idx="12">
                <c:v>-0.14460000000000001</c:v>
              </c:pt>
              <c:pt idx="13">
                <c:v>-0.14480000000000001</c:v>
              </c:pt>
              <c:pt idx="14">
                <c:v>-0.14419999999999999</c:v>
              </c:pt>
              <c:pt idx="15">
                <c:v>-0.1444</c:v>
              </c:pt>
              <c:pt idx="16">
                <c:v>-0.14360000000000001</c:v>
              </c:pt>
              <c:pt idx="17">
                <c:v>-0.1439</c:v>
              </c:pt>
              <c:pt idx="18">
                <c:v>-0.14280000000000001</c:v>
              </c:pt>
              <c:pt idx="19">
                <c:v>-0.14330000000000001</c:v>
              </c:pt>
              <c:pt idx="20">
                <c:v>-0.1416</c:v>
              </c:pt>
              <c:pt idx="21">
                <c:v>-0.1424</c:v>
              </c:pt>
              <c:pt idx="22">
                <c:v>-0.14000000000000001</c:v>
              </c:pt>
              <c:pt idx="23">
                <c:v>-0.14130000000000001</c:v>
              </c:pt>
              <c:pt idx="24">
                <c:v>-0.13739999999999999</c:v>
              </c:pt>
              <c:pt idx="25">
                <c:v>-0.1399</c:v>
              </c:pt>
              <c:pt idx="26">
                <c:v>-0.1333</c:v>
              </c:pt>
              <c:pt idx="27">
                <c:v>-0.1384</c:v>
              </c:pt>
              <c:pt idx="28">
                <c:v>-0.12609999999999999</c:v>
              </c:pt>
              <c:pt idx="29">
                <c:v>-0.1368</c:v>
              </c:pt>
              <c:pt idx="30">
                <c:v>-9.3079999999999996E-2</c:v>
              </c:pt>
              <c:pt idx="31">
                <c:v>-0.1239</c:v>
              </c:pt>
              <c:pt idx="32">
                <c:v>-0.20519999999999999</c:v>
              </c:pt>
              <c:pt idx="33">
                <c:v>-2.2879999999999998</c:v>
              </c:pt>
              <c:pt idx="34">
                <c:v>-3.855</c:v>
              </c:pt>
              <c:pt idx="35">
                <c:v>-4.1630000000000003</c:v>
              </c:pt>
              <c:pt idx="36">
                <c:v>-4.2930000000000001</c:v>
              </c:pt>
              <c:pt idx="37">
                <c:v>-4.3019999999999996</c:v>
              </c:pt>
              <c:pt idx="38">
                <c:v>-4.2489999999999997</c:v>
              </c:pt>
              <c:pt idx="39">
                <c:v>-4.2640000000000002</c:v>
              </c:pt>
              <c:pt idx="40">
                <c:v>-4.2290000000000001</c:v>
              </c:pt>
              <c:pt idx="41">
                <c:v>-4.1920000000000002</c:v>
              </c:pt>
              <c:pt idx="42">
                <c:v>-4.16</c:v>
              </c:pt>
              <c:pt idx="43">
                <c:v>-4.13</c:v>
              </c:pt>
              <c:pt idx="44">
                <c:v>-4.1050000000000004</c:v>
              </c:pt>
              <c:pt idx="45">
                <c:v>-4.0839999999999996</c:v>
              </c:pt>
              <c:pt idx="46">
                <c:v>-4.0670000000000002</c:v>
              </c:pt>
              <c:pt idx="47">
                <c:v>-4.0529999999999999</c:v>
              </c:pt>
              <c:pt idx="48">
                <c:v>-4.0410000000000004</c:v>
              </c:pt>
              <c:pt idx="49">
                <c:v>-4.0309999999999997</c:v>
              </c:pt>
              <c:pt idx="50">
                <c:v>-4.0229999999999997</c:v>
              </c:pt>
              <c:pt idx="51">
                <c:v>-4.0149999999999997</c:v>
              </c:pt>
              <c:pt idx="52">
                <c:v>-4.0069999999999997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DB4-41D5-81B1-46BA158086A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-0.14879999999999999</c:v>
              </c:pt>
              <c:pt idx="1">
                <c:v>-0.1472</c:v>
              </c:pt>
              <c:pt idx="2">
                <c:v>-0.1444</c:v>
              </c:pt>
              <c:pt idx="3">
                <c:v>-0.1467</c:v>
              </c:pt>
              <c:pt idx="4">
                <c:v>-0.14649999999999999</c:v>
              </c:pt>
              <c:pt idx="5">
                <c:v>-0.14560000000000001</c:v>
              </c:pt>
              <c:pt idx="6">
                <c:v>-0.14560000000000001</c:v>
              </c:pt>
              <c:pt idx="7">
                <c:v>-0.14549999999999999</c:v>
              </c:pt>
              <c:pt idx="8">
                <c:v>-0.14530000000000001</c:v>
              </c:pt>
              <c:pt idx="9">
                <c:v>-0.1454</c:v>
              </c:pt>
              <c:pt idx="10">
                <c:v>-0.14530000000000001</c:v>
              </c:pt>
              <c:pt idx="11">
                <c:v>-0.14510000000000001</c:v>
              </c:pt>
              <c:pt idx="12">
                <c:v>-0.14499999999999999</c:v>
              </c:pt>
              <c:pt idx="13">
                <c:v>-0.1447</c:v>
              </c:pt>
              <c:pt idx="14">
                <c:v>-0.1447</c:v>
              </c:pt>
              <c:pt idx="15">
                <c:v>-0.14419999999999999</c:v>
              </c:pt>
              <c:pt idx="16">
                <c:v>-0.1444</c:v>
              </c:pt>
              <c:pt idx="17">
                <c:v>-0.14360000000000001</c:v>
              </c:pt>
              <c:pt idx="18">
                <c:v>-0.1439</c:v>
              </c:pt>
              <c:pt idx="19">
                <c:v>-0.14280000000000001</c:v>
              </c:pt>
              <c:pt idx="20">
                <c:v>-0.14330000000000001</c:v>
              </c:pt>
              <c:pt idx="21">
                <c:v>-0.1416</c:v>
              </c:pt>
              <c:pt idx="22">
                <c:v>-0.1424</c:v>
              </c:pt>
              <c:pt idx="23">
                <c:v>-0.14000000000000001</c:v>
              </c:pt>
              <c:pt idx="24">
                <c:v>-0.14130000000000001</c:v>
              </c:pt>
              <c:pt idx="25">
                <c:v>-0.13739999999999999</c:v>
              </c:pt>
              <c:pt idx="26">
                <c:v>-0.1399</c:v>
              </c:pt>
              <c:pt idx="27">
                <c:v>-0.1333</c:v>
              </c:pt>
              <c:pt idx="28">
                <c:v>-0.1384</c:v>
              </c:pt>
              <c:pt idx="29">
                <c:v>-0.12609999999999999</c:v>
              </c:pt>
              <c:pt idx="30">
                <c:v>-0.1368</c:v>
              </c:pt>
              <c:pt idx="31">
                <c:v>-9.307E-2</c:v>
              </c:pt>
              <c:pt idx="32">
                <c:v>-0.1239</c:v>
              </c:pt>
              <c:pt idx="33">
                <c:v>-0.2051</c:v>
              </c:pt>
              <c:pt idx="34">
                <c:v>-2.2879999999999998</c:v>
              </c:pt>
              <c:pt idx="35">
                <c:v>-3.855</c:v>
              </c:pt>
              <c:pt idx="36">
                <c:v>-4.1630000000000003</c:v>
              </c:pt>
              <c:pt idx="37">
                <c:v>-4.2930000000000001</c:v>
              </c:pt>
              <c:pt idx="38">
                <c:v>-4.3499999999999996</c:v>
              </c:pt>
              <c:pt idx="39">
                <c:v>-4.3010000000000002</c:v>
              </c:pt>
              <c:pt idx="40">
                <c:v>-4.2679999999999998</c:v>
              </c:pt>
              <c:pt idx="41">
                <c:v>-4.2290000000000001</c:v>
              </c:pt>
              <c:pt idx="42">
                <c:v>-4.1890000000000001</c:v>
              </c:pt>
              <c:pt idx="43">
                <c:v>-4.1539999999999999</c:v>
              </c:pt>
              <c:pt idx="44">
                <c:v>-4.1219999999999999</c:v>
              </c:pt>
              <c:pt idx="45">
                <c:v>-4.0970000000000004</c:v>
              </c:pt>
              <c:pt idx="46">
                <c:v>-4.0759999999999996</c:v>
              </c:pt>
              <c:pt idx="47">
                <c:v>-4.0590000000000002</c:v>
              </c:pt>
              <c:pt idx="48">
                <c:v>-4.0460000000000003</c:v>
              </c:pt>
              <c:pt idx="49">
                <c:v>-4.0350000000000001</c:v>
              </c:pt>
              <c:pt idx="50">
                <c:v>-4.0259999999999998</c:v>
              </c:pt>
              <c:pt idx="51">
                <c:v>-4.0170000000000003</c:v>
              </c:pt>
              <c:pt idx="52">
                <c:v>-4.0090000000000003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DB4-41D5-81B1-46BA158086A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-0.14879999999999999</c:v>
              </c:pt>
              <c:pt idx="1">
                <c:v>-0.14729999999999999</c:v>
              </c:pt>
              <c:pt idx="2">
                <c:v>-0.1444</c:v>
              </c:pt>
              <c:pt idx="3">
                <c:v>-0.14680000000000001</c:v>
              </c:pt>
              <c:pt idx="4">
                <c:v>-0.14649999999999999</c:v>
              </c:pt>
              <c:pt idx="5">
                <c:v>-0.14580000000000001</c:v>
              </c:pt>
              <c:pt idx="6">
                <c:v>-0.14560000000000001</c:v>
              </c:pt>
              <c:pt idx="7">
                <c:v>-0.1457</c:v>
              </c:pt>
              <c:pt idx="8">
                <c:v>-0.1452</c:v>
              </c:pt>
              <c:pt idx="9">
                <c:v>-0.14560000000000001</c:v>
              </c:pt>
              <c:pt idx="10">
                <c:v>-0.14530000000000001</c:v>
              </c:pt>
              <c:pt idx="11">
                <c:v>-0.14530000000000001</c:v>
              </c:pt>
              <c:pt idx="12">
                <c:v>-0.1449</c:v>
              </c:pt>
              <c:pt idx="13">
                <c:v>-0.14510000000000001</c:v>
              </c:pt>
              <c:pt idx="14">
                <c:v>-0.14460000000000001</c:v>
              </c:pt>
              <c:pt idx="15">
                <c:v>-0.1447</c:v>
              </c:pt>
              <c:pt idx="16">
                <c:v>-0.14410000000000001</c:v>
              </c:pt>
              <c:pt idx="17">
                <c:v>-0.1444</c:v>
              </c:pt>
              <c:pt idx="18">
                <c:v>-0.14360000000000001</c:v>
              </c:pt>
              <c:pt idx="19">
                <c:v>-0.1439</c:v>
              </c:pt>
              <c:pt idx="20">
                <c:v>-0.14280000000000001</c:v>
              </c:pt>
              <c:pt idx="21">
                <c:v>-0.14330000000000001</c:v>
              </c:pt>
              <c:pt idx="22">
                <c:v>-0.1416</c:v>
              </c:pt>
              <c:pt idx="23">
                <c:v>-0.1424</c:v>
              </c:pt>
              <c:pt idx="24">
                <c:v>-0.1399</c:v>
              </c:pt>
              <c:pt idx="25">
                <c:v>-0.14130000000000001</c:v>
              </c:pt>
              <c:pt idx="26">
                <c:v>-0.13739999999999999</c:v>
              </c:pt>
              <c:pt idx="27">
                <c:v>-0.1399</c:v>
              </c:pt>
              <c:pt idx="28">
                <c:v>-0.1333</c:v>
              </c:pt>
              <c:pt idx="29">
                <c:v>-0.1384</c:v>
              </c:pt>
              <c:pt idx="30">
                <c:v>-0.12609999999999999</c:v>
              </c:pt>
              <c:pt idx="31">
                <c:v>-0.1368</c:v>
              </c:pt>
              <c:pt idx="32">
                <c:v>-9.307E-2</c:v>
              </c:pt>
              <c:pt idx="33">
                <c:v>-0.1239</c:v>
              </c:pt>
              <c:pt idx="34">
                <c:v>-0.2051</c:v>
              </c:pt>
              <c:pt idx="35">
                <c:v>-2.2879999999999998</c:v>
              </c:pt>
              <c:pt idx="36">
                <c:v>-3.855</c:v>
              </c:pt>
              <c:pt idx="37">
                <c:v>-4.1619999999999999</c:v>
              </c:pt>
              <c:pt idx="38">
                <c:v>-4.2439999999999998</c:v>
              </c:pt>
              <c:pt idx="39">
                <c:v>-4.3150000000000004</c:v>
              </c:pt>
              <c:pt idx="40">
                <c:v>-4.3049999999999997</c:v>
              </c:pt>
              <c:pt idx="41">
                <c:v>-4.2690000000000001</c:v>
              </c:pt>
              <c:pt idx="42">
                <c:v>-4.226</c:v>
              </c:pt>
              <c:pt idx="43">
                <c:v>-4.181</c:v>
              </c:pt>
              <c:pt idx="44">
                <c:v>-4.1440000000000001</c:v>
              </c:pt>
              <c:pt idx="45">
                <c:v>-4.1120000000000001</c:v>
              </c:pt>
              <c:pt idx="46">
                <c:v>-4.0869999999999997</c:v>
              </c:pt>
              <c:pt idx="47">
                <c:v>-4.0670000000000002</c:v>
              </c:pt>
              <c:pt idx="48">
                <c:v>-4.0510000000000002</c:v>
              </c:pt>
              <c:pt idx="49">
                <c:v>-4.0389999999999997</c:v>
              </c:pt>
              <c:pt idx="50">
                <c:v>-4.0279999999999996</c:v>
              </c:pt>
              <c:pt idx="51">
                <c:v>-4.0199999999999996</c:v>
              </c:pt>
              <c:pt idx="52">
                <c:v>-4.0110000000000001</c:v>
              </c:pt>
              <c:pt idx="53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DB4-41D5-81B1-46BA158086A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-0.14899999999999999</c:v>
              </c:pt>
              <c:pt idx="1">
                <c:v>-0.1474</c:v>
              </c:pt>
              <c:pt idx="2">
                <c:v>-0.14460000000000001</c:v>
              </c:pt>
              <c:pt idx="3">
                <c:v>-0.1469</c:v>
              </c:pt>
              <c:pt idx="4">
                <c:v>-0.1467</c:v>
              </c:pt>
              <c:pt idx="5">
                <c:v>-0.14580000000000001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-0.14560000000000001</c:v>
              </c:pt>
              <c:pt idx="10">
                <c:v>-0.14560000000000001</c:v>
              </c:pt>
              <c:pt idx="11">
                <c:v>-0.1454</c:v>
              </c:pt>
              <c:pt idx="12">
                <c:v>-0.14530000000000001</c:v>
              </c:pt>
              <c:pt idx="13">
                <c:v>-0.14510000000000001</c:v>
              </c:pt>
              <c:pt idx="14">
                <c:v>-0.14510000000000001</c:v>
              </c:pt>
              <c:pt idx="15">
                <c:v>-0.1447</c:v>
              </c:pt>
              <c:pt idx="16">
                <c:v>-0.1449</c:v>
              </c:pt>
              <c:pt idx="17">
                <c:v>-0.14430000000000001</c:v>
              </c:pt>
              <c:pt idx="18">
                <c:v>-0.14460000000000001</c:v>
              </c:pt>
              <c:pt idx="19">
                <c:v>-0.14369999999999999</c:v>
              </c:pt>
              <c:pt idx="20">
                <c:v>-0.14419999999999999</c:v>
              </c:pt>
              <c:pt idx="21">
                <c:v>-0.14299999999999999</c:v>
              </c:pt>
              <c:pt idx="22">
                <c:v>-0.14360000000000001</c:v>
              </c:pt>
              <c:pt idx="23">
                <c:v>-0.1419</c:v>
              </c:pt>
              <c:pt idx="24">
                <c:v>-0.1429</c:v>
              </c:pt>
              <c:pt idx="25">
                <c:v>-0.14019999999999999</c:v>
              </c:pt>
              <c:pt idx="26">
                <c:v>-0.14180000000000001</c:v>
              </c:pt>
              <c:pt idx="27">
                <c:v>-0.13750000000000001</c:v>
              </c:pt>
              <c:pt idx="28">
                <c:v>-0.1404</c:v>
              </c:pt>
              <c:pt idx="29">
                <c:v>-0.13320000000000001</c:v>
              </c:pt>
              <c:pt idx="30">
                <c:v>-0.13869999999999999</c:v>
              </c:pt>
              <c:pt idx="31">
                <c:v>-0.12520000000000001</c:v>
              </c:pt>
              <c:pt idx="32">
                <c:v>-0.1361</c:v>
              </c:pt>
              <c:pt idx="33">
                <c:v>-9.1060000000000002E-2</c:v>
              </c:pt>
              <c:pt idx="34">
                <c:v>-0.1116</c:v>
              </c:pt>
              <c:pt idx="35">
                <c:v>-0.1676</c:v>
              </c:pt>
              <c:pt idx="36">
                <c:v>-2.2440000000000002</c:v>
              </c:pt>
              <c:pt idx="37">
                <c:v>-3.8220000000000001</c:v>
              </c:pt>
              <c:pt idx="38">
                <c:v>-4.2060000000000004</c:v>
              </c:pt>
              <c:pt idx="39">
                <c:v>-4.28</c:v>
              </c:pt>
              <c:pt idx="40">
                <c:v>-4.32</c:v>
              </c:pt>
              <c:pt idx="41">
                <c:v>-4.3120000000000003</c:v>
              </c:pt>
              <c:pt idx="42">
                <c:v>-4.2679999999999998</c:v>
              </c:pt>
              <c:pt idx="43">
                <c:v>-4.2190000000000003</c:v>
              </c:pt>
              <c:pt idx="44">
                <c:v>-4.1710000000000003</c:v>
              </c:pt>
              <c:pt idx="45">
                <c:v>-4.133</c:v>
              </c:pt>
              <c:pt idx="46">
                <c:v>-4.101</c:v>
              </c:pt>
              <c:pt idx="47">
                <c:v>-4.077</c:v>
              </c:pt>
              <c:pt idx="48">
                <c:v>-4.0579999999999998</c:v>
              </c:pt>
              <c:pt idx="49">
                <c:v>-4.0439999999999996</c:v>
              </c:pt>
              <c:pt idx="50">
                <c:v>-4.032</c:v>
              </c:pt>
              <c:pt idx="51">
                <c:v>-4.0220000000000002</c:v>
              </c:pt>
              <c:pt idx="52">
                <c:v>-4.0129999999999999</c:v>
              </c:pt>
              <c:pt idx="53">
                <c:v>-4.008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DB4-41D5-81B1-46BA158086A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-0.14749999999999999</c:v>
              </c:pt>
              <c:pt idx="2">
                <c:v>-0.14460000000000001</c:v>
              </c:pt>
              <c:pt idx="3">
                <c:v>-0.14699999999999999</c:v>
              </c:pt>
              <c:pt idx="4">
                <c:v>-0.1467</c:v>
              </c:pt>
              <c:pt idx="5">
                <c:v>-0.1459</c:v>
              </c:pt>
              <c:pt idx="6">
                <c:v>-0.14580000000000001</c:v>
              </c:pt>
              <c:pt idx="7">
                <c:v>-0.1459</c:v>
              </c:pt>
              <c:pt idx="8">
                <c:v>-0.1454</c:v>
              </c:pt>
              <c:pt idx="9">
                <c:v>-0.14580000000000001</c:v>
              </c:pt>
              <c:pt idx="10">
                <c:v>-0.14549999999999999</c:v>
              </c:pt>
              <c:pt idx="11">
                <c:v>-0.14560000000000001</c:v>
              </c:pt>
              <c:pt idx="12">
                <c:v>-0.1452</c:v>
              </c:pt>
              <c:pt idx="13">
                <c:v>-0.1454</c:v>
              </c:pt>
              <c:pt idx="14">
                <c:v>-0.14499999999999999</c:v>
              </c:pt>
              <c:pt idx="15">
                <c:v>-0.14510000000000001</c:v>
              </c:pt>
              <c:pt idx="16">
                <c:v>-0.14460000000000001</c:v>
              </c:pt>
              <c:pt idx="17">
                <c:v>-0.14480000000000001</c:v>
              </c:pt>
              <c:pt idx="18">
                <c:v>-0.14419999999999999</c:v>
              </c:pt>
              <c:pt idx="19">
                <c:v>-0.14449999999999999</c:v>
              </c:pt>
              <c:pt idx="20">
                <c:v>-0.14369999999999999</c:v>
              </c:pt>
              <c:pt idx="21">
                <c:v>-0.14410000000000001</c:v>
              </c:pt>
              <c:pt idx="22">
                <c:v>-0.1429</c:v>
              </c:pt>
              <c:pt idx="23">
                <c:v>-0.14360000000000001</c:v>
              </c:pt>
              <c:pt idx="24">
                <c:v>-0.1419</c:v>
              </c:pt>
              <c:pt idx="25">
                <c:v>-0.14280000000000001</c:v>
              </c:pt>
              <c:pt idx="26">
                <c:v>-0.14019999999999999</c:v>
              </c:pt>
              <c:pt idx="27">
                <c:v>-0.14180000000000001</c:v>
              </c:pt>
              <c:pt idx="28">
                <c:v>-0.1376</c:v>
              </c:pt>
              <c:pt idx="29">
                <c:v>-0.1404</c:v>
              </c:pt>
              <c:pt idx="30">
                <c:v>-0.1333</c:v>
              </c:pt>
              <c:pt idx="31">
                <c:v>-0.13869999999999999</c:v>
              </c:pt>
              <c:pt idx="32">
                <c:v>-0.1255</c:v>
              </c:pt>
              <c:pt idx="33">
                <c:v>-0.13600000000000001</c:v>
              </c:pt>
              <c:pt idx="34">
                <c:v>-8.6709999999999995E-2</c:v>
              </c:pt>
              <c:pt idx="35">
                <c:v>-0.1153</c:v>
              </c:pt>
              <c:pt idx="36">
                <c:v>-0.17330000000000001</c:v>
              </c:pt>
              <c:pt idx="37">
                <c:v>-2.2469999999999999</c:v>
              </c:pt>
              <c:pt idx="38">
                <c:v>-3.6539999999999999</c:v>
              </c:pt>
              <c:pt idx="39">
                <c:v>-4.1459999999999999</c:v>
              </c:pt>
              <c:pt idx="40">
                <c:v>-4.2809999999999997</c:v>
              </c:pt>
              <c:pt idx="41">
                <c:v>-4.3170000000000002</c:v>
              </c:pt>
              <c:pt idx="42">
                <c:v>-4.3090000000000002</c:v>
              </c:pt>
              <c:pt idx="43">
                <c:v>-4.258</c:v>
              </c:pt>
              <c:pt idx="44">
                <c:v>-4.2050000000000001</c:v>
              </c:pt>
              <c:pt idx="45">
                <c:v>-4.1559999999999997</c:v>
              </c:pt>
              <c:pt idx="46">
                <c:v>-4.1180000000000003</c:v>
              </c:pt>
              <c:pt idx="47">
                <c:v>-4.0880000000000001</c:v>
              </c:pt>
              <c:pt idx="48">
                <c:v>-4.0659999999999998</c:v>
              </c:pt>
              <c:pt idx="49">
                <c:v>-4.0490000000000004</c:v>
              </c:pt>
              <c:pt idx="50">
                <c:v>-4.0359999999999996</c:v>
              </c:pt>
              <c:pt idx="51">
                <c:v>-4.0250000000000004</c:v>
              </c:pt>
              <c:pt idx="52">
                <c:v>-4.0149999999999997</c:v>
              </c:pt>
              <c:pt idx="53">
                <c:v>-4.01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DB4-41D5-81B1-46BA158086A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-0.14899999999999999</c:v>
              </c:pt>
              <c:pt idx="1">
                <c:v>-0.14749999999999999</c:v>
              </c:pt>
              <c:pt idx="2">
                <c:v>-0.1447</c:v>
              </c:pt>
              <c:pt idx="3">
                <c:v>-0.14699999999999999</c:v>
              </c:pt>
              <c:pt idx="4">
                <c:v>-0.14680000000000001</c:v>
              </c:pt>
              <c:pt idx="5">
                <c:v>-0.1459</c:v>
              </c:pt>
              <c:pt idx="6">
                <c:v>-0.1459</c:v>
              </c:pt>
              <c:pt idx="7">
                <c:v>-0.1459</c:v>
              </c:pt>
              <c:pt idx="8">
                <c:v>-0.14560000000000001</c:v>
              </c:pt>
              <c:pt idx="9">
                <c:v>-0.14580000000000001</c:v>
              </c:pt>
              <c:pt idx="10">
                <c:v>-0.1457</c:v>
              </c:pt>
              <c:pt idx="11">
                <c:v>-0.14549999999999999</c:v>
              </c:pt>
              <c:pt idx="12">
                <c:v>-0.1454</c:v>
              </c:pt>
              <c:pt idx="13">
                <c:v>-0.14530000000000001</c:v>
              </c:pt>
              <c:pt idx="14">
                <c:v>-0.14530000000000001</c:v>
              </c:pt>
              <c:pt idx="15">
                <c:v>-0.14499999999999999</c:v>
              </c:pt>
              <c:pt idx="16">
                <c:v>-0.14499999999999999</c:v>
              </c:pt>
              <c:pt idx="17">
                <c:v>-0.1447</c:v>
              </c:pt>
              <c:pt idx="18">
                <c:v>-0.14480000000000001</c:v>
              </c:pt>
              <c:pt idx="19">
                <c:v>-0.14430000000000001</c:v>
              </c:pt>
              <c:pt idx="20">
                <c:v>-0.14449999999999999</c:v>
              </c:pt>
              <c:pt idx="21">
                <c:v>-0.14380000000000001</c:v>
              </c:pt>
              <c:pt idx="22">
                <c:v>-0.14410000000000001</c:v>
              </c:pt>
              <c:pt idx="23">
                <c:v>-0.1431</c:v>
              </c:pt>
              <c:pt idx="24">
                <c:v>-0.14349999999999999</c:v>
              </c:pt>
              <c:pt idx="25">
                <c:v>-0.14199999999999999</c:v>
              </c:pt>
              <c:pt idx="26">
                <c:v>-0.14280000000000001</c:v>
              </c:pt>
              <c:pt idx="27">
                <c:v>-0.14050000000000001</c:v>
              </c:pt>
              <c:pt idx="28">
                <c:v>-0.14169999999999999</c:v>
              </c:pt>
              <c:pt idx="29">
                <c:v>-0.13800000000000001</c:v>
              </c:pt>
              <c:pt idx="30">
                <c:v>-0.14019999999999999</c:v>
              </c:pt>
              <c:pt idx="31">
                <c:v>-0.13400000000000001</c:v>
              </c:pt>
              <c:pt idx="32">
                <c:v>-0.13819999999999999</c:v>
              </c:pt>
              <c:pt idx="33">
                <c:v>-0.12659999999999999</c:v>
              </c:pt>
              <c:pt idx="34">
                <c:v>-0.13450000000000001</c:v>
              </c:pt>
              <c:pt idx="35">
                <c:v>-9.0300000000000005E-2</c:v>
              </c:pt>
              <c:pt idx="36">
                <c:v>-0.11559999999999999</c:v>
              </c:pt>
              <c:pt idx="37">
                <c:v>-0.17510000000000001</c:v>
              </c:pt>
              <c:pt idx="38">
                <c:v>-2.67</c:v>
              </c:pt>
              <c:pt idx="39">
                <c:v>-3.5950000000000002</c:v>
              </c:pt>
              <c:pt idx="40">
                <c:v>-4.1100000000000003</c:v>
              </c:pt>
              <c:pt idx="41">
                <c:v>-4.2629999999999999</c:v>
              </c:pt>
              <c:pt idx="42">
                <c:v>-4.3170000000000002</c:v>
              </c:pt>
              <c:pt idx="43">
                <c:v>-4.3029999999999999</c:v>
              </c:pt>
              <c:pt idx="44">
                <c:v>-4.2430000000000003</c:v>
              </c:pt>
              <c:pt idx="45">
                <c:v>-4.1870000000000003</c:v>
              </c:pt>
              <c:pt idx="46">
                <c:v>-4.1379999999999999</c:v>
              </c:pt>
              <c:pt idx="47">
                <c:v>-4.1029999999999998</c:v>
              </c:pt>
              <c:pt idx="48">
                <c:v>-4.0759999999999996</c:v>
              </c:pt>
              <c:pt idx="49">
                <c:v>-4.056</c:v>
              </c:pt>
              <c:pt idx="50">
                <c:v>-4.0410000000000004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DB4-41D5-81B1-46BA158086A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</c:v>
              </c:pt>
              <c:pt idx="2">
                <c:v>-0.1447</c:v>
              </c:pt>
              <c:pt idx="3">
                <c:v>-0.1469</c:v>
              </c:pt>
              <c:pt idx="4">
                <c:v>-0.1467</c:v>
              </c:pt>
              <c:pt idx="5">
                <c:v>-0.1459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-0.1457</c:v>
              </c:pt>
              <c:pt idx="10">
                <c:v>-0.14560000000000001</c:v>
              </c:pt>
              <c:pt idx="11">
                <c:v>-0.14549999999999999</c:v>
              </c:pt>
              <c:pt idx="12">
                <c:v>-0.14530000000000001</c:v>
              </c:pt>
              <c:pt idx="13">
                <c:v>-0.14530000000000001</c:v>
              </c:pt>
              <c:pt idx="14">
                <c:v>-0.1452</c:v>
              </c:pt>
              <c:pt idx="15">
                <c:v>-0.1449</c:v>
              </c:pt>
              <c:pt idx="16">
                <c:v>-0.1449</c:v>
              </c:pt>
              <c:pt idx="17">
                <c:v>-0.1447</c:v>
              </c:pt>
              <c:pt idx="18">
                <c:v>-0.1447</c:v>
              </c:pt>
              <c:pt idx="19">
                <c:v>-0.14430000000000001</c:v>
              </c:pt>
              <c:pt idx="20">
                <c:v>-0.1444</c:v>
              </c:pt>
              <c:pt idx="21">
                <c:v>-0.1439</c:v>
              </c:pt>
              <c:pt idx="22">
                <c:v>-0.14399999999999999</c:v>
              </c:pt>
              <c:pt idx="23">
                <c:v>-0.1434</c:v>
              </c:pt>
              <c:pt idx="24">
                <c:v>-0.14360000000000001</c:v>
              </c:pt>
              <c:pt idx="25">
                <c:v>-0.14269999999999999</c:v>
              </c:pt>
              <c:pt idx="26">
                <c:v>-0.14319999999999999</c:v>
              </c:pt>
              <c:pt idx="27">
                <c:v>-0.14180000000000001</c:v>
              </c:pt>
              <c:pt idx="28">
                <c:v>-0.14269999999999999</c:v>
              </c:pt>
              <c:pt idx="29">
                <c:v>-0.14050000000000001</c:v>
              </c:pt>
              <c:pt idx="30">
                <c:v>-0.1424</c:v>
              </c:pt>
              <c:pt idx="31">
                <c:v>-0.13869999999999999</c:v>
              </c:pt>
              <c:pt idx="32">
                <c:v>-0.1426</c:v>
              </c:pt>
              <c:pt idx="33">
                <c:v>-0.13539999999999999</c:v>
              </c:pt>
              <c:pt idx="34">
                <c:v>-0.14349999999999999</c:v>
              </c:pt>
              <c:pt idx="35">
                <c:v>-0.10680000000000001</c:v>
              </c:pt>
              <c:pt idx="36">
                <c:v>-0.15210000000000001</c:v>
              </c:pt>
              <c:pt idx="37">
                <c:v>-0.3271</c:v>
              </c:pt>
              <c:pt idx="38">
                <c:v>-2.7349999999999999</c:v>
              </c:pt>
              <c:pt idx="39">
                <c:v>-3.6320000000000001</c:v>
              </c:pt>
              <c:pt idx="40">
                <c:v>-4.1219999999999999</c:v>
              </c:pt>
              <c:pt idx="41">
                <c:v>-4.2670000000000003</c:v>
              </c:pt>
              <c:pt idx="42">
                <c:v>-4.3159999999999998</c:v>
              </c:pt>
              <c:pt idx="43">
                <c:v>-4.3019999999999996</c:v>
              </c:pt>
              <c:pt idx="44">
                <c:v>-4.242</c:v>
              </c:pt>
              <c:pt idx="45">
                <c:v>-4.1859999999999999</c:v>
              </c:pt>
              <c:pt idx="46">
                <c:v>-4.1379999999999999</c:v>
              </c:pt>
              <c:pt idx="47">
                <c:v>-4.1020000000000003</c:v>
              </c:pt>
              <c:pt idx="48">
                <c:v>-4.0750000000000002</c:v>
              </c:pt>
              <c:pt idx="49">
                <c:v>-4.0549999999999997</c:v>
              </c:pt>
              <c:pt idx="50">
                <c:v>-4.04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DB4-41D5-81B1-46BA158086A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</c:v>
              </c:pt>
              <c:pt idx="2">
                <c:v>-0.14460000000000001</c:v>
              </c:pt>
              <c:pt idx="3">
                <c:v>-0.1469</c:v>
              </c:pt>
              <c:pt idx="4">
                <c:v>-0.1467</c:v>
              </c:pt>
              <c:pt idx="5">
                <c:v>-0.1459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-0.1457</c:v>
              </c:pt>
              <c:pt idx="10">
                <c:v>-0.14560000000000001</c:v>
              </c:pt>
              <c:pt idx="11">
                <c:v>-0.14549999999999999</c:v>
              </c:pt>
              <c:pt idx="12">
                <c:v>-0.14530000000000001</c:v>
              </c:pt>
              <c:pt idx="13">
                <c:v>-0.1452</c:v>
              </c:pt>
              <c:pt idx="14">
                <c:v>-0.14510000000000001</c:v>
              </c:pt>
              <c:pt idx="15">
                <c:v>-0.1449</c:v>
              </c:pt>
              <c:pt idx="16">
                <c:v>-0.1449</c:v>
              </c:pt>
              <c:pt idx="17">
                <c:v>-0.1447</c:v>
              </c:pt>
              <c:pt idx="18">
                <c:v>-0.1447</c:v>
              </c:pt>
              <c:pt idx="19">
                <c:v>-0.14430000000000001</c:v>
              </c:pt>
              <c:pt idx="20">
                <c:v>-0.1444</c:v>
              </c:pt>
              <c:pt idx="21">
                <c:v>-0.1439</c:v>
              </c:pt>
              <c:pt idx="22">
                <c:v>-0.14399999999999999</c:v>
              </c:pt>
              <c:pt idx="23">
                <c:v>-0.1434</c:v>
              </c:pt>
              <c:pt idx="24">
                <c:v>-0.14360000000000001</c:v>
              </c:pt>
              <c:pt idx="25">
                <c:v>-0.14269999999999999</c:v>
              </c:pt>
              <c:pt idx="26">
                <c:v>-0.14319999999999999</c:v>
              </c:pt>
              <c:pt idx="27">
                <c:v>-0.14180000000000001</c:v>
              </c:pt>
              <c:pt idx="28">
                <c:v>-0.14269999999999999</c:v>
              </c:pt>
              <c:pt idx="29">
                <c:v>-0.14050000000000001</c:v>
              </c:pt>
              <c:pt idx="30">
                <c:v>-0.1424</c:v>
              </c:pt>
              <c:pt idx="31">
                <c:v>-0.13869999999999999</c:v>
              </c:pt>
              <c:pt idx="32">
                <c:v>-0.1426</c:v>
              </c:pt>
              <c:pt idx="33">
                <c:v>-0.13539999999999999</c:v>
              </c:pt>
              <c:pt idx="34">
                <c:v>-0.14349999999999999</c:v>
              </c:pt>
              <c:pt idx="35">
                <c:v>-0.10680000000000001</c:v>
              </c:pt>
              <c:pt idx="36">
                <c:v>-0.15210000000000001</c:v>
              </c:pt>
              <c:pt idx="37">
                <c:v>-0.3271</c:v>
              </c:pt>
              <c:pt idx="38">
                <c:v>-2.7349999999999999</c:v>
              </c:pt>
              <c:pt idx="39">
                <c:v>-3.6320000000000001</c:v>
              </c:pt>
              <c:pt idx="40">
                <c:v>-4.1219999999999999</c:v>
              </c:pt>
              <c:pt idx="41">
                <c:v>-4.2670000000000003</c:v>
              </c:pt>
              <c:pt idx="42">
                <c:v>-4.3159999999999998</c:v>
              </c:pt>
              <c:pt idx="43">
                <c:v>-4.3019999999999996</c:v>
              </c:pt>
              <c:pt idx="44">
                <c:v>-4.242</c:v>
              </c:pt>
              <c:pt idx="45">
                <c:v>-4.1859999999999999</c:v>
              </c:pt>
              <c:pt idx="46">
                <c:v>-4.1379999999999999</c:v>
              </c:pt>
              <c:pt idx="47">
                <c:v>-4.1020000000000003</c:v>
              </c:pt>
              <c:pt idx="48">
                <c:v>-4.0750000000000002</c:v>
              </c:pt>
              <c:pt idx="49">
                <c:v>-4.0549999999999997</c:v>
              </c:pt>
              <c:pt idx="50">
                <c:v>-4.04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DB4-41D5-81B1-46BA158086A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</c:v>
              </c:pt>
              <c:pt idx="2">
                <c:v>-0.14460000000000001</c:v>
              </c:pt>
              <c:pt idx="3">
                <c:v>-0.1469</c:v>
              </c:pt>
              <c:pt idx="4">
                <c:v>-0.1467</c:v>
              </c:pt>
              <c:pt idx="5">
                <c:v>-0.1459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-0.1457</c:v>
              </c:pt>
              <c:pt idx="10">
                <c:v>-0.14560000000000001</c:v>
              </c:pt>
              <c:pt idx="11">
                <c:v>-0.14549999999999999</c:v>
              </c:pt>
              <c:pt idx="12">
                <c:v>-0.14530000000000001</c:v>
              </c:pt>
              <c:pt idx="13">
                <c:v>-0.1452</c:v>
              </c:pt>
              <c:pt idx="14">
                <c:v>-0.14510000000000001</c:v>
              </c:pt>
              <c:pt idx="15">
                <c:v>-0.1449</c:v>
              </c:pt>
              <c:pt idx="16">
                <c:v>-0.1449</c:v>
              </c:pt>
              <c:pt idx="17">
                <c:v>-0.1447</c:v>
              </c:pt>
              <c:pt idx="18">
                <c:v>-0.1447</c:v>
              </c:pt>
              <c:pt idx="19">
                <c:v>-0.14430000000000001</c:v>
              </c:pt>
              <c:pt idx="20">
                <c:v>-0.1444</c:v>
              </c:pt>
              <c:pt idx="21">
                <c:v>-0.1439</c:v>
              </c:pt>
              <c:pt idx="22">
                <c:v>-0.14399999999999999</c:v>
              </c:pt>
              <c:pt idx="23">
                <c:v>-0.1434</c:v>
              </c:pt>
              <c:pt idx="24">
                <c:v>-0.14360000000000001</c:v>
              </c:pt>
              <c:pt idx="25">
                <c:v>-0.14269999999999999</c:v>
              </c:pt>
              <c:pt idx="26">
                <c:v>-0.14319999999999999</c:v>
              </c:pt>
              <c:pt idx="27">
                <c:v>-0.14180000000000001</c:v>
              </c:pt>
              <c:pt idx="28">
                <c:v>-0.14269999999999999</c:v>
              </c:pt>
              <c:pt idx="29">
                <c:v>-0.14050000000000001</c:v>
              </c:pt>
              <c:pt idx="30">
                <c:v>-0.1424</c:v>
              </c:pt>
              <c:pt idx="31">
                <c:v>-0.13869999999999999</c:v>
              </c:pt>
              <c:pt idx="32">
                <c:v>-0.1426</c:v>
              </c:pt>
              <c:pt idx="33">
                <c:v>-0.13539999999999999</c:v>
              </c:pt>
              <c:pt idx="34">
                <c:v>-0.14349999999999999</c:v>
              </c:pt>
              <c:pt idx="35">
                <c:v>-0.10680000000000001</c:v>
              </c:pt>
              <c:pt idx="36">
                <c:v>-0.15210000000000001</c:v>
              </c:pt>
              <c:pt idx="37">
                <c:v>-0.3271</c:v>
              </c:pt>
              <c:pt idx="38">
                <c:v>-2.7349999999999999</c:v>
              </c:pt>
              <c:pt idx="39">
                <c:v>-3.6320000000000001</c:v>
              </c:pt>
              <c:pt idx="40">
                <c:v>-4.1219999999999999</c:v>
              </c:pt>
              <c:pt idx="41">
                <c:v>-4.2670000000000003</c:v>
              </c:pt>
              <c:pt idx="42">
                <c:v>-4.3159999999999998</c:v>
              </c:pt>
              <c:pt idx="43">
                <c:v>-4.3019999999999996</c:v>
              </c:pt>
              <c:pt idx="44">
                <c:v>-4.242</c:v>
              </c:pt>
              <c:pt idx="45">
                <c:v>-4.1859999999999999</c:v>
              </c:pt>
              <c:pt idx="46">
                <c:v>-4.1379999999999999</c:v>
              </c:pt>
              <c:pt idx="47">
                <c:v>-4.1020000000000003</c:v>
              </c:pt>
              <c:pt idx="48">
                <c:v>-4.0750000000000002</c:v>
              </c:pt>
              <c:pt idx="49">
                <c:v>-4.0549999999999997</c:v>
              </c:pt>
              <c:pt idx="50">
                <c:v>-4.04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DB4-41D5-81B1-46BA158086A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</c:v>
              </c:pt>
              <c:pt idx="2">
                <c:v>-0.14460000000000001</c:v>
              </c:pt>
              <c:pt idx="3">
                <c:v>-0.1469</c:v>
              </c:pt>
              <c:pt idx="4">
                <c:v>-0.1467</c:v>
              </c:pt>
              <c:pt idx="5">
                <c:v>-0.1459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-0.1457</c:v>
              </c:pt>
              <c:pt idx="10">
                <c:v>-0.14560000000000001</c:v>
              </c:pt>
              <c:pt idx="11">
                <c:v>-0.14549999999999999</c:v>
              </c:pt>
              <c:pt idx="12">
                <c:v>-0.14530000000000001</c:v>
              </c:pt>
              <c:pt idx="13">
                <c:v>-0.1452</c:v>
              </c:pt>
              <c:pt idx="14">
                <c:v>-0.14510000000000001</c:v>
              </c:pt>
              <c:pt idx="15">
                <c:v>-0.1449</c:v>
              </c:pt>
              <c:pt idx="16">
                <c:v>-0.1449</c:v>
              </c:pt>
              <c:pt idx="17">
                <c:v>-0.1447</c:v>
              </c:pt>
              <c:pt idx="18">
                <c:v>-0.1447</c:v>
              </c:pt>
              <c:pt idx="19">
                <c:v>-0.14430000000000001</c:v>
              </c:pt>
              <c:pt idx="20">
                <c:v>-0.1444</c:v>
              </c:pt>
              <c:pt idx="21">
                <c:v>-0.1439</c:v>
              </c:pt>
              <c:pt idx="22">
                <c:v>-0.14399999999999999</c:v>
              </c:pt>
              <c:pt idx="23">
                <c:v>-0.1434</c:v>
              </c:pt>
              <c:pt idx="24">
                <c:v>-0.14360000000000001</c:v>
              </c:pt>
              <c:pt idx="25">
                <c:v>-0.14269999999999999</c:v>
              </c:pt>
              <c:pt idx="26">
                <c:v>-0.14319999999999999</c:v>
              </c:pt>
              <c:pt idx="27">
                <c:v>-0.14180000000000001</c:v>
              </c:pt>
              <c:pt idx="28">
                <c:v>-0.14269999999999999</c:v>
              </c:pt>
              <c:pt idx="29">
                <c:v>-0.14050000000000001</c:v>
              </c:pt>
              <c:pt idx="30">
                <c:v>-0.1424</c:v>
              </c:pt>
              <c:pt idx="31">
                <c:v>-0.13869999999999999</c:v>
              </c:pt>
              <c:pt idx="32">
                <c:v>-0.1426</c:v>
              </c:pt>
              <c:pt idx="33">
                <c:v>-0.13539999999999999</c:v>
              </c:pt>
              <c:pt idx="34">
                <c:v>-0.14349999999999999</c:v>
              </c:pt>
              <c:pt idx="35">
                <c:v>-0.10680000000000001</c:v>
              </c:pt>
              <c:pt idx="36">
                <c:v>-0.15210000000000001</c:v>
              </c:pt>
              <c:pt idx="37">
                <c:v>-0.3271</c:v>
              </c:pt>
              <c:pt idx="38">
                <c:v>-2.7349999999999999</c:v>
              </c:pt>
              <c:pt idx="39">
                <c:v>-3.6320000000000001</c:v>
              </c:pt>
              <c:pt idx="40">
                <c:v>-4.1219999999999999</c:v>
              </c:pt>
              <c:pt idx="41">
                <c:v>-4.2670000000000003</c:v>
              </c:pt>
              <c:pt idx="42">
                <c:v>-4.3159999999999998</c:v>
              </c:pt>
              <c:pt idx="43">
                <c:v>-4.3019999999999996</c:v>
              </c:pt>
              <c:pt idx="44">
                <c:v>-4.242</c:v>
              </c:pt>
              <c:pt idx="45">
                <c:v>-4.1859999999999999</c:v>
              </c:pt>
              <c:pt idx="46">
                <c:v>-4.1379999999999999</c:v>
              </c:pt>
              <c:pt idx="47">
                <c:v>-4.1020000000000003</c:v>
              </c:pt>
              <c:pt idx="48">
                <c:v>-4.0750000000000002</c:v>
              </c:pt>
              <c:pt idx="49">
                <c:v>-4.0549999999999997</c:v>
              </c:pt>
              <c:pt idx="50">
                <c:v>-4.04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DB4-41D5-81B1-46BA158086A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-0.1489</c:v>
              </c:pt>
              <c:pt idx="1">
                <c:v>-0.1474</c:v>
              </c:pt>
              <c:pt idx="2">
                <c:v>-0.14460000000000001</c:v>
              </c:pt>
              <c:pt idx="3">
                <c:v>-0.1469</c:v>
              </c:pt>
              <c:pt idx="4">
                <c:v>-0.1467</c:v>
              </c:pt>
              <c:pt idx="5">
                <c:v>-0.14580000000000001</c:v>
              </c:pt>
              <c:pt idx="6">
                <c:v>-0.14580000000000001</c:v>
              </c:pt>
              <c:pt idx="7">
                <c:v>-0.14580000000000001</c:v>
              </c:pt>
              <c:pt idx="8">
                <c:v>-0.14549999999999999</c:v>
              </c:pt>
              <c:pt idx="9">
                <c:v>-0.1457</c:v>
              </c:pt>
              <c:pt idx="10">
                <c:v>-0.14560000000000001</c:v>
              </c:pt>
              <c:pt idx="11">
                <c:v>-0.14549999999999999</c:v>
              </c:pt>
              <c:pt idx="12">
                <c:v>-0.14530000000000001</c:v>
              </c:pt>
              <c:pt idx="13">
                <c:v>-0.1452</c:v>
              </c:pt>
              <c:pt idx="14">
                <c:v>-0.14510000000000001</c:v>
              </c:pt>
              <c:pt idx="15">
                <c:v>-0.1449</c:v>
              </c:pt>
              <c:pt idx="16">
                <c:v>-0.1449</c:v>
              </c:pt>
              <c:pt idx="17">
                <c:v>-0.1447</c:v>
              </c:pt>
              <c:pt idx="18">
                <c:v>-0.1447</c:v>
              </c:pt>
              <c:pt idx="19">
                <c:v>-0.14430000000000001</c:v>
              </c:pt>
              <c:pt idx="20">
                <c:v>-0.1444</c:v>
              </c:pt>
              <c:pt idx="21">
                <c:v>-0.1439</c:v>
              </c:pt>
              <c:pt idx="22">
                <c:v>-0.14399999999999999</c:v>
              </c:pt>
              <c:pt idx="23">
                <c:v>-0.1434</c:v>
              </c:pt>
              <c:pt idx="24">
                <c:v>-0.14360000000000001</c:v>
              </c:pt>
              <c:pt idx="25">
                <c:v>-0.14269999999999999</c:v>
              </c:pt>
              <c:pt idx="26">
                <c:v>-0.14319999999999999</c:v>
              </c:pt>
              <c:pt idx="27">
                <c:v>-0.14180000000000001</c:v>
              </c:pt>
              <c:pt idx="28">
                <c:v>-0.14269999999999999</c:v>
              </c:pt>
              <c:pt idx="29">
                <c:v>-0.14050000000000001</c:v>
              </c:pt>
              <c:pt idx="30">
                <c:v>-0.1424</c:v>
              </c:pt>
              <c:pt idx="31">
                <c:v>-0.13869999999999999</c:v>
              </c:pt>
              <c:pt idx="32">
                <c:v>-0.1426</c:v>
              </c:pt>
              <c:pt idx="33">
                <c:v>-0.13539999999999999</c:v>
              </c:pt>
              <c:pt idx="34">
                <c:v>-0.14349999999999999</c:v>
              </c:pt>
              <c:pt idx="35">
                <c:v>-0.10680000000000001</c:v>
              </c:pt>
              <c:pt idx="36">
                <c:v>-0.15210000000000001</c:v>
              </c:pt>
              <c:pt idx="37">
                <c:v>-0.3271</c:v>
              </c:pt>
              <c:pt idx="38">
                <c:v>-2.7349999999999999</c:v>
              </c:pt>
              <c:pt idx="39">
                <c:v>-3.6320000000000001</c:v>
              </c:pt>
              <c:pt idx="40">
                <c:v>-4.1219999999999999</c:v>
              </c:pt>
              <c:pt idx="41">
                <c:v>-4.2670000000000003</c:v>
              </c:pt>
              <c:pt idx="42">
                <c:v>-4.3159999999999998</c:v>
              </c:pt>
              <c:pt idx="43">
                <c:v>-4.3019999999999996</c:v>
              </c:pt>
              <c:pt idx="44">
                <c:v>-4.242</c:v>
              </c:pt>
              <c:pt idx="45">
                <c:v>-4.1859999999999999</c:v>
              </c:pt>
              <c:pt idx="46">
                <c:v>-4.1379999999999999</c:v>
              </c:pt>
              <c:pt idx="47">
                <c:v>-4.1020000000000003</c:v>
              </c:pt>
              <c:pt idx="48">
                <c:v>-4.0750000000000002</c:v>
              </c:pt>
              <c:pt idx="49">
                <c:v>-4.0549999999999997</c:v>
              </c:pt>
              <c:pt idx="50">
                <c:v>-4.04</c:v>
              </c:pt>
              <c:pt idx="51">
                <c:v>-4.0279999999999996</c:v>
              </c:pt>
              <c:pt idx="52">
                <c:v>-4.0179999999999998</c:v>
              </c:pt>
              <c:pt idx="53">
                <c:v>-4.0110000000000001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DB4-41D5-81B1-46BA1580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66655"/>
        <c:axId val="692077471"/>
      </c:scatterChart>
      <c:valAx>
        <c:axId val="6920666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2077471"/>
        <c:crosses val="autoZero"/>
        <c:crossBetween val="midCat"/>
      </c:valAx>
      <c:valAx>
        <c:axId val="692077471"/>
        <c:scaling>
          <c:orientation val="minMax"/>
          <c:max val="1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20666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3.4E-5</c:v>
              </c:pt>
              <c:pt idx="1">
                <c:v>3.4999999999999997E-5</c:v>
              </c:pt>
              <c:pt idx="2">
                <c:v>3.8000000000000002E-5</c:v>
              </c:pt>
              <c:pt idx="3">
                <c:v>4.1999999999999998E-5</c:v>
              </c:pt>
              <c:pt idx="4">
                <c:v>4.6999999999999997E-5</c:v>
              </c:pt>
              <c:pt idx="5">
                <c:v>5.1999999999999997E-5</c:v>
              </c:pt>
              <c:pt idx="6">
                <c:v>5.8E-5</c:v>
              </c:pt>
              <c:pt idx="7">
                <c:v>6.4999999999999994E-5</c:v>
              </c:pt>
              <c:pt idx="8">
                <c:v>7.2000000000000002E-5</c:v>
              </c:pt>
              <c:pt idx="9">
                <c:v>7.8999999999999996E-5</c:v>
              </c:pt>
              <c:pt idx="10">
                <c:v>8.6000000000000003E-5</c:v>
              </c:pt>
              <c:pt idx="11">
                <c:v>9.2999999999999997E-5</c:v>
              </c:pt>
              <c:pt idx="12">
                <c:v>1E-4</c:v>
              </c:pt>
              <c:pt idx="13">
                <c:v>1.08E-4</c:v>
              </c:pt>
              <c:pt idx="14">
                <c:v>1.17E-4</c:v>
              </c:pt>
              <c:pt idx="15">
                <c:v>1.25E-4</c:v>
              </c:pt>
              <c:pt idx="16">
                <c:v>1.34E-4</c:v>
              </c:pt>
              <c:pt idx="17">
                <c:v>1.4100000000000001E-4</c:v>
              </c:pt>
              <c:pt idx="18">
                <c:v>1.4899999999999999E-4</c:v>
              </c:pt>
              <c:pt idx="19">
                <c:v>1.56E-4</c:v>
              </c:pt>
              <c:pt idx="20">
                <c:v>1.64E-4</c:v>
              </c:pt>
              <c:pt idx="21">
                <c:v>1.7000000000000001E-4</c:v>
              </c:pt>
              <c:pt idx="22">
                <c:v>1.76E-4</c:v>
              </c:pt>
              <c:pt idx="23">
                <c:v>1.8200000000000001E-4</c:v>
              </c:pt>
              <c:pt idx="24">
                <c:v>1.8699999999999999E-4</c:v>
              </c:pt>
              <c:pt idx="25">
                <c:v>1.92E-4</c:v>
              </c:pt>
              <c:pt idx="26">
                <c:v>1.9699999999999999E-4</c:v>
              </c:pt>
              <c:pt idx="27">
                <c:v>2.0100000000000001E-4</c:v>
              </c:pt>
              <c:pt idx="28">
                <c:v>2.05E-4</c:v>
              </c:pt>
              <c:pt idx="29">
                <c:v>2.12E-4</c:v>
              </c:pt>
              <c:pt idx="30">
                <c:v>2.1900000000000001E-4</c:v>
              </c:pt>
              <c:pt idx="31">
                <c:v>2.2599999999999999E-4</c:v>
              </c:pt>
              <c:pt idx="32">
                <c:v>2.34E-4</c:v>
              </c:pt>
              <c:pt idx="33">
                <c:v>2.43E-4</c:v>
              </c:pt>
              <c:pt idx="34">
                <c:v>2.5099999999999998E-4</c:v>
              </c:pt>
              <c:pt idx="35">
                <c:v>2.61E-4</c:v>
              </c:pt>
              <c:pt idx="36">
                <c:v>2.7E-4</c:v>
              </c:pt>
              <c:pt idx="37">
                <c:v>2.7999999999999998E-4</c:v>
              </c:pt>
              <c:pt idx="38">
                <c:v>2.9100000000000003E-4</c:v>
              </c:pt>
              <c:pt idx="39">
                <c:v>3.0200000000000002E-4</c:v>
              </c:pt>
              <c:pt idx="40">
                <c:v>3.1399999999999999E-4</c:v>
              </c:pt>
              <c:pt idx="41">
                <c:v>3.2600000000000001E-4</c:v>
              </c:pt>
              <c:pt idx="42">
                <c:v>3.39E-4</c:v>
              </c:pt>
              <c:pt idx="43">
                <c:v>3.5199999999999999E-4</c:v>
              </c:pt>
              <c:pt idx="44">
                <c:v>3.6699999999999998E-4</c:v>
              </c:pt>
              <c:pt idx="45">
                <c:v>3.8200000000000002E-4</c:v>
              </c:pt>
              <c:pt idx="46">
                <c:v>3.9800000000000002E-4</c:v>
              </c:pt>
              <c:pt idx="47">
                <c:v>4.15E-4</c:v>
              </c:pt>
              <c:pt idx="48">
                <c:v>4.3300000000000001E-4</c:v>
              </c:pt>
              <c:pt idx="49">
                <c:v>4.5199999999999998E-4</c:v>
              </c:pt>
              <c:pt idx="50">
                <c:v>4.7199999999999998E-4</c:v>
              </c:pt>
              <c:pt idx="51">
                <c:v>4.9299999999999995E-4</c:v>
              </c:pt>
              <c:pt idx="52">
                <c:v>5.1599999999999997E-4</c:v>
              </c:pt>
              <c:pt idx="53">
                <c:v>5.4000000000000001E-4</c:v>
              </c:pt>
              <c:pt idx="54">
                <c:v>5.6599999999999999E-4</c:v>
              </c:pt>
              <c:pt idx="55">
                <c:v>5.9299999999999999E-4</c:v>
              </c:pt>
              <c:pt idx="56">
                <c:v>6.2200000000000005E-4</c:v>
              </c:pt>
              <c:pt idx="57">
                <c:v>6.5300000000000004E-4</c:v>
              </c:pt>
              <c:pt idx="58">
                <c:v>6.87E-4</c:v>
              </c:pt>
              <c:pt idx="59">
                <c:v>7.2199999999999999E-4</c:v>
              </c:pt>
              <c:pt idx="60">
                <c:v>7.6000000000000004E-4</c:v>
              </c:pt>
              <c:pt idx="61">
                <c:v>8.0099999999999995E-4</c:v>
              </c:pt>
              <c:pt idx="62">
                <c:v>8.4500000000000005E-4</c:v>
              </c:pt>
              <c:pt idx="63">
                <c:v>8.92E-4</c:v>
              </c:pt>
              <c:pt idx="64">
                <c:v>9.4300000000000004E-4</c:v>
              </c:pt>
              <c:pt idx="65">
                <c:v>9.9799999999999997E-4</c:v>
              </c:pt>
              <c:pt idx="66">
                <c:v>1.057E-3</c:v>
              </c:pt>
              <c:pt idx="67">
                <c:v>1.122E-3</c:v>
              </c:pt>
              <c:pt idx="68">
                <c:v>1.191E-3</c:v>
              </c:pt>
              <c:pt idx="69">
                <c:v>1.2669999999999999E-3</c:v>
              </c:pt>
              <c:pt idx="70">
                <c:v>1.348E-3</c:v>
              </c:pt>
              <c:pt idx="71">
                <c:v>1.438E-3</c:v>
              </c:pt>
              <c:pt idx="72">
                <c:v>1.5349999999999999E-3</c:v>
              </c:pt>
              <c:pt idx="73">
                <c:v>1.6429999999999999E-3</c:v>
              </c:pt>
              <c:pt idx="74">
                <c:v>1.7589999999999999E-3</c:v>
              </c:pt>
              <c:pt idx="75">
                <c:v>1.8879999999999999E-3</c:v>
              </c:pt>
              <c:pt idx="76">
                <c:v>2.0279999999999999E-3</c:v>
              </c:pt>
              <c:pt idx="77">
                <c:v>2.186E-3</c:v>
              </c:pt>
              <c:pt idx="78">
                <c:v>2.356E-3</c:v>
              </c:pt>
              <c:pt idx="79">
                <c:v>2.5490000000000001E-3</c:v>
              </c:pt>
              <c:pt idx="80">
                <c:v>2.7590000000000002E-3</c:v>
              </c:pt>
              <c:pt idx="81">
                <c:v>2.9989999999999999E-3</c:v>
              </c:pt>
              <c:pt idx="82">
                <c:v>3.2590000000000002E-3</c:v>
              </c:pt>
              <c:pt idx="83">
                <c:v>3.5609999999999999E-3</c:v>
              </c:pt>
              <c:pt idx="84">
                <c:v>3.888E-3</c:v>
              </c:pt>
              <c:pt idx="85">
                <c:v>4.2719999999999998E-3</c:v>
              </c:pt>
              <c:pt idx="86">
                <c:v>4.6889999999999996E-3</c:v>
              </c:pt>
              <c:pt idx="87">
                <c:v>5.1840000000000002E-3</c:v>
              </c:pt>
              <c:pt idx="88">
                <c:v>5.7239999999999999E-3</c:v>
              </c:pt>
              <c:pt idx="89">
                <c:v>6.3720000000000001E-3</c:v>
              </c:pt>
              <c:pt idx="90">
                <c:v>7.0809999999999996E-3</c:v>
              </c:pt>
              <c:pt idx="91">
                <c:v>7.9439999999999997E-3</c:v>
              </c:pt>
              <c:pt idx="92">
                <c:v>8.8920000000000006E-3</c:v>
              </c:pt>
              <c:pt idx="93">
                <c:v>1.0064999999999999E-2</c:v>
              </c:pt>
              <c:pt idx="94">
                <c:v>1.1353E-2</c:v>
              </c:pt>
              <c:pt idx="95">
                <c:v>1.2978999999999999E-2</c:v>
              </c:pt>
              <c:pt idx="96">
                <c:v>1.4766E-2</c:v>
              </c:pt>
              <c:pt idx="97">
                <c:v>1.7068E-2</c:v>
              </c:pt>
              <c:pt idx="98">
                <c:v>1.9599999999999999E-2</c:v>
              </c:pt>
              <c:pt idx="99">
                <c:v>2.2925999999999998E-2</c:v>
              </c:pt>
              <c:pt idx="100">
                <c:v>2.6584E-2</c:v>
              </c:pt>
              <c:pt idx="101">
                <c:v>3.1489000000000003E-2</c:v>
              </c:pt>
              <c:pt idx="102">
                <c:v>3.6875999999999999E-2</c:v>
              </c:pt>
              <c:pt idx="103">
                <c:v>4.4205000000000001E-2</c:v>
              </c:pt>
              <c:pt idx="104">
                <c:v>5.2233000000000002E-2</c:v>
              </c:pt>
              <c:pt idx="105">
                <c:v>6.3195000000000001E-2</c:v>
              </c:pt>
              <c:pt idx="106">
                <c:v>7.5132000000000004E-2</c:v>
              </c:pt>
              <c:pt idx="107">
                <c:v>9.1066999999999995E-2</c:v>
              </c:pt>
              <c:pt idx="108">
                <c:v>0.10820200000000001</c:v>
              </c:pt>
              <c:pt idx="109">
                <c:v>0.13187099999999999</c:v>
              </c:pt>
              <c:pt idx="110">
                <c:v>0.15710099999999999</c:v>
              </c:pt>
              <c:pt idx="111">
                <c:v>0.20815600000000001</c:v>
              </c:pt>
              <c:pt idx="112">
                <c:v>0.263573</c:v>
              </c:pt>
              <c:pt idx="113">
                <c:v>0.39024700000000001</c:v>
              </c:pt>
              <c:pt idx="114">
                <c:v>0.50504099999999996</c:v>
              </c:pt>
              <c:pt idx="115">
                <c:v>0.52073000000000003</c:v>
              </c:pt>
              <c:pt idx="116">
                <c:v>0.52573199999999998</c:v>
              </c:pt>
              <c:pt idx="117">
                <c:v>0.53919099999999998</c:v>
              </c:pt>
              <c:pt idx="118">
                <c:v>0.54318100000000002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B75-4D7A-85B5-896FA25E422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2.9E-5</c:v>
              </c:pt>
              <c:pt idx="1">
                <c:v>3.1000000000000001E-5</c:v>
              </c:pt>
              <c:pt idx="2">
                <c:v>3.4E-5</c:v>
              </c:pt>
              <c:pt idx="3">
                <c:v>3.8000000000000002E-5</c:v>
              </c:pt>
              <c:pt idx="4">
                <c:v>4.3999999999999999E-5</c:v>
              </c:pt>
              <c:pt idx="5">
                <c:v>5.1E-5</c:v>
              </c:pt>
              <c:pt idx="6">
                <c:v>5.8E-5</c:v>
              </c:pt>
              <c:pt idx="7">
                <c:v>6.4999999999999994E-5</c:v>
              </c:pt>
              <c:pt idx="8">
                <c:v>7.3999999999999996E-5</c:v>
              </c:pt>
              <c:pt idx="9">
                <c:v>8.2000000000000001E-5</c:v>
              </c:pt>
              <c:pt idx="10">
                <c:v>9.1000000000000003E-5</c:v>
              </c:pt>
              <c:pt idx="11">
                <c:v>9.7999999999999997E-5</c:v>
              </c:pt>
              <c:pt idx="12">
                <c:v>1.07E-4</c:v>
              </c:pt>
              <c:pt idx="13">
                <c:v>1.17E-4</c:v>
              </c:pt>
              <c:pt idx="14">
                <c:v>1.27E-4</c:v>
              </c:pt>
              <c:pt idx="15">
                <c:v>1.36E-4</c:v>
              </c:pt>
              <c:pt idx="16">
                <c:v>1.46E-4</c:v>
              </c:pt>
              <c:pt idx="17">
                <c:v>1.55E-4</c:v>
              </c:pt>
              <c:pt idx="18">
                <c:v>1.64E-4</c:v>
              </c:pt>
              <c:pt idx="19">
                <c:v>1.7200000000000001E-4</c:v>
              </c:pt>
              <c:pt idx="20">
                <c:v>1.8100000000000001E-4</c:v>
              </c:pt>
              <c:pt idx="21">
                <c:v>1.8799999999999999E-4</c:v>
              </c:pt>
              <c:pt idx="22">
                <c:v>1.95E-4</c:v>
              </c:pt>
              <c:pt idx="23">
                <c:v>2.0100000000000001E-4</c:v>
              </c:pt>
              <c:pt idx="24">
                <c:v>2.0799999999999999E-4</c:v>
              </c:pt>
              <c:pt idx="25">
                <c:v>2.13E-4</c:v>
              </c:pt>
              <c:pt idx="26">
                <c:v>2.1900000000000001E-4</c:v>
              </c:pt>
              <c:pt idx="27">
                <c:v>2.23E-4</c:v>
              </c:pt>
              <c:pt idx="28">
                <c:v>2.2800000000000001E-4</c:v>
              </c:pt>
              <c:pt idx="29">
                <c:v>2.3599999999999999E-4</c:v>
              </c:pt>
              <c:pt idx="30">
                <c:v>2.4399999999999999E-4</c:v>
              </c:pt>
              <c:pt idx="31">
                <c:v>2.5300000000000002E-4</c:v>
              </c:pt>
              <c:pt idx="32">
                <c:v>2.6200000000000003E-4</c:v>
              </c:pt>
              <c:pt idx="33">
                <c:v>2.72E-4</c:v>
              </c:pt>
              <c:pt idx="34">
                <c:v>2.8200000000000002E-4</c:v>
              </c:pt>
              <c:pt idx="35">
                <c:v>2.9300000000000002E-4</c:v>
              </c:pt>
              <c:pt idx="36">
                <c:v>3.0400000000000002E-4</c:v>
              </c:pt>
              <c:pt idx="37">
                <c:v>3.1500000000000001E-4</c:v>
              </c:pt>
              <c:pt idx="38">
                <c:v>3.2699999999999998E-4</c:v>
              </c:pt>
              <c:pt idx="39">
                <c:v>3.4000000000000002E-4</c:v>
              </c:pt>
              <c:pt idx="40">
                <c:v>3.5399999999999999E-4</c:v>
              </c:pt>
              <c:pt idx="41">
                <c:v>3.68E-4</c:v>
              </c:pt>
              <c:pt idx="42">
                <c:v>3.8299999999999999E-4</c:v>
              </c:pt>
              <c:pt idx="43">
                <c:v>3.9899999999999999E-4</c:v>
              </c:pt>
              <c:pt idx="44">
                <c:v>4.15E-4</c:v>
              </c:pt>
              <c:pt idx="45">
                <c:v>4.3300000000000001E-4</c:v>
              </c:pt>
              <c:pt idx="46">
                <c:v>4.5100000000000001E-4</c:v>
              </c:pt>
              <c:pt idx="47">
                <c:v>4.7100000000000001E-4</c:v>
              </c:pt>
              <c:pt idx="48">
                <c:v>4.9200000000000003E-4</c:v>
              </c:pt>
              <c:pt idx="49">
                <c:v>5.1400000000000003E-4</c:v>
              </c:pt>
              <c:pt idx="50">
                <c:v>5.3700000000000004E-4</c:v>
              </c:pt>
              <c:pt idx="51">
                <c:v>5.62E-4</c:v>
              </c:pt>
              <c:pt idx="52">
                <c:v>5.8799999999999998E-4</c:v>
              </c:pt>
              <c:pt idx="53">
                <c:v>6.1700000000000004E-4</c:v>
              </c:pt>
              <c:pt idx="54">
                <c:v>6.4599999999999998E-4</c:v>
              </c:pt>
              <c:pt idx="55">
                <c:v>6.78E-4</c:v>
              </c:pt>
              <c:pt idx="56">
                <c:v>7.1199999999999996E-4</c:v>
              </c:pt>
              <c:pt idx="57">
                <c:v>7.4899999999999999E-4</c:v>
              </c:pt>
              <c:pt idx="58">
                <c:v>7.8799999999999996E-4</c:v>
              </c:pt>
              <c:pt idx="59">
                <c:v>8.3000000000000001E-4</c:v>
              </c:pt>
              <c:pt idx="60">
                <c:v>8.7500000000000002E-4</c:v>
              </c:pt>
              <c:pt idx="61">
                <c:v>9.2299999999999999E-4</c:v>
              </c:pt>
              <c:pt idx="62">
                <c:v>9.7499999999999996E-4</c:v>
              </c:pt>
              <c:pt idx="63">
                <c:v>1.031E-3</c:v>
              </c:pt>
              <c:pt idx="64">
                <c:v>1.091E-3</c:v>
              </c:pt>
              <c:pt idx="65">
                <c:v>1.1559999999999999E-3</c:v>
              </c:pt>
              <c:pt idx="66">
                <c:v>1.227E-3</c:v>
              </c:pt>
              <c:pt idx="67">
                <c:v>1.304E-3</c:v>
              </c:pt>
              <c:pt idx="68">
                <c:v>1.387E-3</c:v>
              </c:pt>
              <c:pt idx="69">
                <c:v>1.4779999999999999E-3</c:v>
              </c:pt>
              <c:pt idx="70">
                <c:v>1.5759999999999999E-3</c:v>
              </c:pt>
              <c:pt idx="71">
                <c:v>1.6850000000000001E-3</c:v>
              </c:pt>
              <c:pt idx="72">
                <c:v>1.8029999999999999E-3</c:v>
              </c:pt>
              <c:pt idx="73">
                <c:v>1.933E-3</c:v>
              </c:pt>
              <c:pt idx="74">
                <c:v>2.0760000000000002E-3</c:v>
              </c:pt>
              <c:pt idx="75">
                <c:v>2.2339999999999999E-3</c:v>
              </c:pt>
              <c:pt idx="76">
                <c:v>2.4069999999999999E-3</c:v>
              </c:pt>
              <c:pt idx="77">
                <c:v>2.6020000000000001E-3</c:v>
              </c:pt>
              <c:pt idx="78">
                <c:v>2.8149999999999998E-3</c:v>
              </c:pt>
              <c:pt idx="79">
                <c:v>3.055E-3</c:v>
              </c:pt>
              <c:pt idx="80">
                <c:v>3.3210000000000002E-3</c:v>
              </c:pt>
              <c:pt idx="81">
                <c:v>3.6219999999999998E-3</c:v>
              </c:pt>
              <c:pt idx="82">
                <c:v>3.9569999999999996E-3</c:v>
              </c:pt>
              <c:pt idx="83">
                <c:v>4.3400000000000001E-3</c:v>
              </c:pt>
              <c:pt idx="84">
                <c:v>4.7660000000000003E-3</c:v>
              </c:pt>
              <c:pt idx="85">
                <c:v>5.2610000000000001E-3</c:v>
              </c:pt>
              <c:pt idx="86">
                <c:v>5.8129999999999996E-3</c:v>
              </c:pt>
              <c:pt idx="87">
                <c:v>6.4609999999999997E-3</c:v>
              </c:pt>
              <c:pt idx="88">
                <c:v>7.1859999999999997E-3</c:v>
              </c:pt>
              <c:pt idx="89">
                <c:v>8.0510000000000009E-3</c:v>
              </c:pt>
              <c:pt idx="90">
                <c:v>9.0220000000000005E-3</c:v>
              </c:pt>
              <c:pt idx="91">
                <c:v>1.0198E-2</c:v>
              </c:pt>
              <c:pt idx="92">
                <c:v>1.1523E-2</c:v>
              </c:pt>
              <c:pt idx="93">
                <c:v>1.3155E-2</c:v>
              </c:pt>
              <c:pt idx="94">
                <c:v>1.4999E-2</c:v>
              </c:pt>
              <c:pt idx="95">
                <c:v>1.7316999999999999E-2</c:v>
              </c:pt>
              <c:pt idx="96">
                <c:v>1.9939999999999999E-2</c:v>
              </c:pt>
              <c:pt idx="97">
                <c:v>2.3307999999999999E-2</c:v>
              </c:pt>
              <c:pt idx="98">
                <c:v>2.7126000000000001E-2</c:v>
              </c:pt>
              <c:pt idx="99">
                <c:v>3.2131E-2</c:v>
              </c:pt>
              <c:pt idx="100">
                <c:v>3.7804999999999998E-2</c:v>
              </c:pt>
              <c:pt idx="101">
                <c:v>4.5377000000000001E-2</c:v>
              </c:pt>
              <c:pt idx="102">
                <c:v>5.3949999999999998E-2</c:v>
              </c:pt>
              <c:pt idx="103">
                <c:v>6.5504999999999994E-2</c:v>
              </c:pt>
              <c:pt idx="104">
                <c:v>7.8536999999999996E-2</c:v>
              </c:pt>
              <c:pt idx="105">
                <c:v>9.5752000000000004E-2</c:v>
              </c:pt>
              <c:pt idx="106">
                <c:v>0.114899</c:v>
              </c:pt>
              <c:pt idx="107">
                <c:v>0.14152699999999999</c:v>
              </c:pt>
              <c:pt idx="108">
                <c:v>0.170736</c:v>
              </c:pt>
              <c:pt idx="109">
                <c:v>0.22429499999999999</c:v>
              </c:pt>
              <c:pt idx="110">
                <c:v>0.28318100000000002</c:v>
              </c:pt>
              <c:pt idx="111">
                <c:v>0.398754</c:v>
              </c:pt>
              <c:pt idx="112">
                <c:v>0.50054699999999996</c:v>
              </c:pt>
              <c:pt idx="113">
                <c:v>0.56262400000000001</c:v>
              </c:pt>
              <c:pt idx="114">
                <c:v>0.61262799999999995</c:v>
              </c:pt>
              <c:pt idx="115">
                <c:v>0.61910699999999996</c:v>
              </c:pt>
              <c:pt idx="116">
                <c:v>0.61723300000000003</c:v>
              </c:pt>
              <c:pt idx="117">
                <c:v>0.62482300000000002</c:v>
              </c:pt>
              <c:pt idx="118">
                <c:v>0.62557799999999997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B75-4D7A-85B5-896FA25E422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2.3E-5</c:v>
              </c:pt>
              <c:pt idx="1">
                <c:v>2.5000000000000001E-5</c:v>
              </c:pt>
              <c:pt idx="2">
                <c:v>2.8E-5</c:v>
              </c:pt>
              <c:pt idx="3">
                <c:v>3.3000000000000003E-5</c:v>
              </c:pt>
              <c:pt idx="4">
                <c:v>4.0000000000000003E-5</c:v>
              </c:pt>
              <c:pt idx="5">
                <c:v>4.8000000000000001E-5</c:v>
              </c:pt>
              <c:pt idx="6">
                <c:v>5.5999999999999999E-5</c:v>
              </c:pt>
              <c:pt idx="7">
                <c:v>6.4999999999999994E-5</c:v>
              </c:pt>
              <c:pt idx="8">
                <c:v>7.4999999999999993E-5</c:v>
              </c:pt>
              <c:pt idx="9">
                <c:v>8.2999999999999998E-5</c:v>
              </c:pt>
              <c:pt idx="10">
                <c:v>9.3999999999999994E-5</c:v>
              </c:pt>
              <c:pt idx="11">
                <c:v>1.03E-4</c:v>
              </c:pt>
              <c:pt idx="12">
                <c:v>1.12E-4</c:v>
              </c:pt>
              <c:pt idx="13">
                <c:v>1.2300000000000001E-4</c:v>
              </c:pt>
              <c:pt idx="14">
                <c:v>1.35E-4</c:v>
              </c:pt>
              <c:pt idx="15">
                <c:v>1.46E-4</c:v>
              </c:pt>
              <c:pt idx="16">
                <c:v>1.5699999999999999E-4</c:v>
              </c:pt>
              <c:pt idx="17">
                <c:v>1.6699999999999999E-4</c:v>
              </c:pt>
              <c:pt idx="18">
                <c:v>1.7799999999999999E-4</c:v>
              </c:pt>
              <c:pt idx="19">
                <c:v>1.8699999999999999E-4</c:v>
              </c:pt>
              <c:pt idx="20">
                <c:v>1.9599999999999999E-4</c:v>
              </c:pt>
              <c:pt idx="21">
                <c:v>2.04E-4</c:v>
              </c:pt>
              <c:pt idx="22">
                <c:v>2.13E-4</c:v>
              </c:pt>
              <c:pt idx="23">
                <c:v>2.2000000000000001E-4</c:v>
              </c:pt>
              <c:pt idx="24">
                <c:v>2.2699999999999999E-4</c:v>
              </c:pt>
              <c:pt idx="25">
                <c:v>2.33E-4</c:v>
              </c:pt>
              <c:pt idx="26">
                <c:v>2.3900000000000001E-4</c:v>
              </c:pt>
              <c:pt idx="27">
                <c:v>2.4499999999999999E-4</c:v>
              </c:pt>
              <c:pt idx="28">
                <c:v>2.5000000000000001E-4</c:v>
              </c:pt>
              <c:pt idx="29">
                <c:v>2.5900000000000001E-4</c:v>
              </c:pt>
              <c:pt idx="30">
                <c:v>2.6899999999999998E-4</c:v>
              </c:pt>
              <c:pt idx="31">
                <c:v>2.7900000000000001E-4</c:v>
              </c:pt>
              <c:pt idx="32">
                <c:v>2.8899999999999998E-4</c:v>
              </c:pt>
              <c:pt idx="33">
                <c:v>2.9999999999999997E-4</c:v>
              </c:pt>
              <c:pt idx="34">
                <c:v>3.1100000000000002E-4</c:v>
              </c:pt>
              <c:pt idx="35">
                <c:v>3.2299999999999999E-4</c:v>
              </c:pt>
              <c:pt idx="36">
                <c:v>3.3599999999999998E-4</c:v>
              </c:pt>
              <c:pt idx="37">
                <c:v>3.4900000000000003E-4</c:v>
              </c:pt>
              <c:pt idx="38">
                <c:v>3.6299999999999999E-4</c:v>
              </c:pt>
              <c:pt idx="39">
                <c:v>3.7800000000000003E-4</c:v>
              </c:pt>
              <c:pt idx="40">
                <c:v>3.9300000000000001E-4</c:v>
              </c:pt>
              <c:pt idx="41">
                <c:v>4.0900000000000002E-4</c:v>
              </c:pt>
              <c:pt idx="42">
                <c:v>4.26E-4</c:v>
              </c:pt>
              <c:pt idx="43">
                <c:v>4.44E-4</c:v>
              </c:pt>
              <c:pt idx="44">
                <c:v>4.6299999999999998E-4</c:v>
              </c:pt>
              <c:pt idx="45">
                <c:v>4.8299999999999998E-4</c:v>
              </c:pt>
              <c:pt idx="46">
                <c:v>5.0500000000000002E-4</c:v>
              </c:pt>
              <c:pt idx="47">
                <c:v>5.2700000000000002E-4</c:v>
              </c:pt>
              <c:pt idx="48">
                <c:v>5.5099999999999995E-4</c:v>
              </c:pt>
              <c:pt idx="49">
                <c:v>5.7600000000000001E-4</c:v>
              </c:pt>
              <c:pt idx="50">
                <c:v>6.0300000000000002E-4</c:v>
              </c:pt>
              <c:pt idx="51">
                <c:v>6.3199999999999997E-4</c:v>
              </c:pt>
              <c:pt idx="52">
                <c:v>6.6200000000000005E-4</c:v>
              </c:pt>
              <c:pt idx="53">
                <c:v>6.9499999999999998E-4</c:v>
              </c:pt>
              <c:pt idx="54">
                <c:v>7.2999999999999996E-4</c:v>
              </c:pt>
              <c:pt idx="55">
                <c:v>7.67E-4</c:v>
              </c:pt>
              <c:pt idx="56">
                <c:v>8.0599999999999997E-4</c:v>
              </c:pt>
              <c:pt idx="57">
                <c:v>8.4900000000000004E-4</c:v>
              </c:pt>
              <c:pt idx="58">
                <c:v>8.9400000000000005E-4</c:v>
              </c:pt>
              <c:pt idx="59">
                <c:v>9.4300000000000004E-4</c:v>
              </c:pt>
              <c:pt idx="60">
                <c:v>9.9599999999999992E-4</c:v>
              </c:pt>
              <c:pt idx="61">
                <c:v>1.052E-3</c:v>
              </c:pt>
              <c:pt idx="62">
                <c:v>1.114E-3</c:v>
              </c:pt>
              <c:pt idx="63">
                <c:v>1.1800000000000001E-3</c:v>
              </c:pt>
              <c:pt idx="64">
                <c:v>1.2509999999999999E-3</c:v>
              </c:pt>
              <c:pt idx="65">
                <c:v>1.3290000000000001E-3</c:v>
              </c:pt>
              <c:pt idx="66">
                <c:v>1.413E-3</c:v>
              </c:pt>
              <c:pt idx="67">
                <c:v>1.505E-3</c:v>
              </c:pt>
              <c:pt idx="68">
                <c:v>1.604E-3</c:v>
              </c:pt>
              <c:pt idx="69">
                <c:v>1.714E-3</c:v>
              </c:pt>
              <c:pt idx="70">
                <c:v>1.833E-3</c:v>
              </c:pt>
              <c:pt idx="71">
                <c:v>1.9650000000000002E-3</c:v>
              </c:pt>
              <c:pt idx="72">
                <c:v>2.1090000000000002E-3</c:v>
              </c:pt>
              <c:pt idx="73">
                <c:v>2.2680000000000001E-3</c:v>
              </c:pt>
              <c:pt idx="74">
                <c:v>2.444E-3</c:v>
              </c:pt>
              <c:pt idx="75">
                <c:v>2.6389999999999999E-3</c:v>
              </c:pt>
              <c:pt idx="76">
                <c:v>2.8549999999999999E-3</c:v>
              </c:pt>
              <c:pt idx="77">
                <c:v>3.0969999999999999E-3</c:v>
              </c:pt>
              <c:pt idx="78">
                <c:v>3.3660000000000001E-3</c:v>
              </c:pt>
              <c:pt idx="79">
                <c:v>3.6700000000000001E-3</c:v>
              </c:pt>
              <c:pt idx="80">
                <c:v>4.0080000000000003E-3</c:v>
              </c:pt>
              <c:pt idx="81">
                <c:v>4.3940000000000003E-3</c:v>
              </c:pt>
              <c:pt idx="82">
                <c:v>4.8260000000000004E-3</c:v>
              </c:pt>
              <c:pt idx="83">
                <c:v>5.3249999999999999E-3</c:v>
              </c:pt>
              <c:pt idx="84">
                <c:v>5.8840000000000003E-3</c:v>
              </c:pt>
              <c:pt idx="85">
                <c:v>6.5380000000000004E-3</c:v>
              </c:pt>
              <c:pt idx="86">
                <c:v>7.2750000000000002E-3</c:v>
              </c:pt>
              <c:pt idx="87">
                <c:v>8.1480000000000007E-3</c:v>
              </c:pt>
              <c:pt idx="88">
                <c:v>9.136E-3</c:v>
              </c:pt>
              <c:pt idx="89">
                <c:v>1.0325000000000001E-2</c:v>
              </c:pt>
              <c:pt idx="90">
                <c:v>1.1675E-2</c:v>
              </c:pt>
              <c:pt idx="91">
                <c:v>1.3329000000000001E-2</c:v>
              </c:pt>
              <c:pt idx="92">
                <c:v>1.5214E-2</c:v>
              </c:pt>
              <c:pt idx="93">
                <c:v>1.7566999999999999E-2</c:v>
              </c:pt>
              <c:pt idx="94">
                <c:v>2.0258000000000002E-2</c:v>
              </c:pt>
              <c:pt idx="95">
                <c:v>2.3688000000000001E-2</c:v>
              </c:pt>
              <c:pt idx="96">
                <c:v>2.7616999999999999E-2</c:v>
              </c:pt>
              <c:pt idx="97">
                <c:v>3.2739999999999998E-2</c:v>
              </c:pt>
              <c:pt idx="98">
                <c:v>3.8614999999999997E-2</c:v>
              </c:pt>
              <c:pt idx="99">
                <c:v>4.641E-2</c:v>
              </c:pt>
              <c:pt idx="100">
                <c:v>5.5347E-2</c:v>
              </c:pt>
              <c:pt idx="101">
                <c:v>6.7351999999999995E-2</c:v>
              </c:pt>
              <c:pt idx="102">
                <c:v>8.1084000000000003E-2</c:v>
              </c:pt>
              <c:pt idx="103">
                <c:v>9.9178000000000002E-2</c:v>
              </c:pt>
              <c:pt idx="104">
                <c:v>0.11960800000000001</c:v>
              </c:pt>
              <c:pt idx="105">
                <c:v>0.148093</c:v>
              </c:pt>
              <c:pt idx="106">
                <c:v>0.179732</c:v>
              </c:pt>
              <c:pt idx="107">
                <c:v>0.23474600000000001</c:v>
              </c:pt>
              <c:pt idx="108">
                <c:v>0.29572900000000002</c:v>
              </c:pt>
              <c:pt idx="109">
                <c:v>0.41609200000000002</c:v>
              </c:pt>
              <c:pt idx="110">
                <c:v>0.52237199999999995</c:v>
              </c:pt>
              <c:pt idx="111">
                <c:v>0.57190600000000003</c:v>
              </c:pt>
              <c:pt idx="112">
                <c:v>0.60587199999999997</c:v>
              </c:pt>
              <c:pt idx="113">
                <c:v>0.65586999999999995</c:v>
              </c:pt>
              <c:pt idx="114">
                <c:v>0.69748200000000005</c:v>
              </c:pt>
              <c:pt idx="115">
                <c:v>0.69567500000000004</c:v>
              </c:pt>
              <c:pt idx="116">
                <c:v>0.688751</c:v>
              </c:pt>
              <c:pt idx="117">
                <c:v>0.69389699999999999</c:v>
              </c:pt>
              <c:pt idx="118">
                <c:v>0.69438200000000005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B75-4D7A-85B5-896FA25E422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1.5999999999999999E-5</c:v>
              </c:pt>
              <c:pt idx="1">
                <c:v>1.7E-5</c:v>
              </c:pt>
              <c:pt idx="2">
                <c:v>2.0999999999999999E-5</c:v>
              </c:pt>
              <c:pt idx="3">
                <c:v>2.6999999999999999E-5</c:v>
              </c:pt>
              <c:pt idx="4">
                <c:v>3.4999999999999997E-5</c:v>
              </c:pt>
              <c:pt idx="5">
                <c:v>4.3000000000000002E-5</c:v>
              </c:pt>
              <c:pt idx="6">
                <c:v>5.3000000000000001E-5</c:v>
              </c:pt>
              <c:pt idx="7">
                <c:v>6.3E-5</c:v>
              </c:pt>
              <c:pt idx="8">
                <c:v>7.3999999999999996E-5</c:v>
              </c:pt>
              <c:pt idx="9">
                <c:v>8.3999999999999995E-5</c:v>
              </c:pt>
              <c:pt idx="10">
                <c:v>9.5000000000000005E-5</c:v>
              </c:pt>
              <c:pt idx="11">
                <c:v>1.06E-4</c:v>
              </c:pt>
              <c:pt idx="12">
                <c:v>1.17E-4</c:v>
              </c:pt>
              <c:pt idx="13">
                <c:v>1.2899999999999999E-4</c:v>
              </c:pt>
              <c:pt idx="14">
                <c:v>1.4200000000000001E-4</c:v>
              </c:pt>
              <c:pt idx="15">
                <c:v>1.54E-4</c:v>
              </c:pt>
              <c:pt idx="16">
                <c:v>1.6699999999999999E-4</c:v>
              </c:pt>
              <c:pt idx="17">
                <c:v>1.7799999999999999E-4</c:v>
              </c:pt>
              <c:pt idx="18">
                <c:v>1.9000000000000001E-4</c:v>
              </c:pt>
              <c:pt idx="19">
                <c:v>2.0000000000000001E-4</c:v>
              </c:pt>
              <c:pt idx="20">
                <c:v>2.1100000000000001E-4</c:v>
              </c:pt>
              <c:pt idx="21">
                <c:v>2.2000000000000001E-4</c:v>
              </c:pt>
              <c:pt idx="22">
                <c:v>2.2900000000000001E-4</c:v>
              </c:pt>
              <c:pt idx="23">
                <c:v>2.3699999999999999E-4</c:v>
              </c:pt>
              <c:pt idx="24">
                <c:v>2.4499999999999999E-4</c:v>
              </c:pt>
              <c:pt idx="25">
                <c:v>2.52E-4</c:v>
              </c:pt>
              <c:pt idx="26">
                <c:v>2.5900000000000001E-4</c:v>
              </c:pt>
              <c:pt idx="27">
                <c:v>2.6499999999999999E-4</c:v>
              </c:pt>
              <c:pt idx="28">
                <c:v>2.7099999999999997E-4</c:v>
              </c:pt>
              <c:pt idx="29">
                <c:v>2.81E-4</c:v>
              </c:pt>
              <c:pt idx="30">
                <c:v>2.92E-4</c:v>
              </c:pt>
              <c:pt idx="31">
                <c:v>3.0299999999999999E-4</c:v>
              </c:pt>
              <c:pt idx="32">
                <c:v>3.1500000000000001E-4</c:v>
              </c:pt>
              <c:pt idx="33">
                <c:v>3.2699999999999998E-4</c:v>
              </c:pt>
              <c:pt idx="34">
                <c:v>3.4000000000000002E-4</c:v>
              </c:pt>
              <c:pt idx="35">
                <c:v>3.5399999999999999E-4</c:v>
              </c:pt>
              <c:pt idx="36">
                <c:v>3.68E-4</c:v>
              </c:pt>
              <c:pt idx="37">
                <c:v>3.8299999999999999E-4</c:v>
              </c:pt>
              <c:pt idx="38">
                <c:v>3.9899999999999999E-4</c:v>
              </c:pt>
              <c:pt idx="39">
                <c:v>4.15E-4</c:v>
              </c:pt>
              <c:pt idx="40">
                <c:v>4.3300000000000001E-4</c:v>
              </c:pt>
              <c:pt idx="41">
                <c:v>4.5100000000000001E-4</c:v>
              </c:pt>
              <c:pt idx="42">
                <c:v>4.6999999999999999E-4</c:v>
              </c:pt>
              <c:pt idx="43">
                <c:v>4.9100000000000001E-4</c:v>
              </c:pt>
              <c:pt idx="44">
                <c:v>5.1199999999999998E-4</c:v>
              </c:pt>
              <c:pt idx="45">
                <c:v>5.3499999999999999E-4</c:v>
              </c:pt>
              <c:pt idx="46">
                <c:v>5.5900000000000004E-4</c:v>
              </c:pt>
              <c:pt idx="47">
                <c:v>5.8500000000000002E-4</c:v>
              </c:pt>
              <c:pt idx="48">
                <c:v>6.1200000000000002E-4</c:v>
              </c:pt>
              <c:pt idx="49">
                <c:v>6.4099999999999997E-4</c:v>
              </c:pt>
              <c:pt idx="50">
                <c:v>6.7199999999999996E-4</c:v>
              </c:pt>
              <c:pt idx="51">
                <c:v>7.0500000000000001E-4</c:v>
              </c:pt>
              <c:pt idx="52">
                <c:v>7.3999999999999999E-4</c:v>
              </c:pt>
              <c:pt idx="53">
                <c:v>7.7800000000000005E-4</c:v>
              </c:pt>
              <c:pt idx="54">
                <c:v>8.1800000000000004E-4</c:v>
              </c:pt>
              <c:pt idx="55">
                <c:v>8.5999999999999998E-4</c:v>
              </c:pt>
              <c:pt idx="56">
                <c:v>9.0600000000000001E-4</c:v>
              </c:pt>
              <c:pt idx="57">
                <c:v>9.5600000000000004E-4</c:v>
              </c:pt>
              <c:pt idx="58">
                <c:v>1.0089999999999999E-3</c:v>
              </c:pt>
              <c:pt idx="59">
                <c:v>1.0660000000000001E-3</c:v>
              </c:pt>
              <c:pt idx="60">
                <c:v>1.127E-3</c:v>
              </c:pt>
              <c:pt idx="61">
                <c:v>1.194E-3</c:v>
              </c:pt>
              <c:pt idx="62">
                <c:v>1.266E-3</c:v>
              </c:pt>
              <c:pt idx="63">
                <c:v>1.3439999999999999E-3</c:v>
              </c:pt>
              <c:pt idx="64">
                <c:v>1.428E-3</c:v>
              </c:pt>
              <c:pt idx="65">
                <c:v>1.521E-3</c:v>
              </c:pt>
              <c:pt idx="66">
                <c:v>1.621E-3</c:v>
              </c:pt>
              <c:pt idx="67">
                <c:v>1.7309999999999999E-3</c:v>
              </c:pt>
              <c:pt idx="68">
                <c:v>1.851E-3</c:v>
              </c:pt>
              <c:pt idx="69">
                <c:v>1.983E-3</c:v>
              </c:pt>
              <c:pt idx="70">
                <c:v>2.127E-3</c:v>
              </c:pt>
              <c:pt idx="71">
                <c:v>2.2880000000000001E-3</c:v>
              </c:pt>
              <c:pt idx="72">
                <c:v>2.464E-3</c:v>
              </c:pt>
              <c:pt idx="73">
                <c:v>2.66E-3</c:v>
              </c:pt>
              <c:pt idx="74">
                <c:v>2.8770000000000002E-3</c:v>
              </c:pt>
              <c:pt idx="75">
                <c:v>3.1199999999999999E-3</c:v>
              </c:pt>
              <c:pt idx="76">
                <c:v>3.3899999999999998E-3</c:v>
              </c:pt>
              <c:pt idx="77">
                <c:v>3.6960000000000001E-3</c:v>
              </c:pt>
              <c:pt idx="78">
                <c:v>4.0359999999999997E-3</c:v>
              </c:pt>
              <c:pt idx="79">
                <c:v>4.424E-3</c:v>
              </c:pt>
              <c:pt idx="80">
                <c:v>4.8589999999999996E-3</c:v>
              </c:pt>
              <c:pt idx="81">
                <c:v>5.3600000000000002E-3</c:v>
              </c:pt>
              <c:pt idx="82">
                <c:v>5.9230000000000003E-3</c:v>
              </c:pt>
              <c:pt idx="83">
                <c:v>6.581E-3</c:v>
              </c:pt>
              <c:pt idx="84">
                <c:v>7.3239999999999998E-3</c:v>
              </c:pt>
              <c:pt idx="85">
                <c:v>8.2039999999999995E-3</c:v>
              </c:pt>
              <c:pt idx="86">
                <c:v>9.2010000000000008E-3</c:v>
              </c:pt>
              <c:pt idx="87">
                <c:v>1.0399E-2</c:v>
              </c:pt>
              <c:pt idx="88">
                <c:v>1.1764999999999999E-2</c:v>
              </c:pt>
              <c:pt idx="89">
                <c:v>1.3435000000000001E-2</c:v>
              </c:pt>
              <c:pt idx="90">
                <c:v>1.5343000000000001E-2</c:v>
              </c:pt>
              <c:pt idx="91">
                <c:v>1.7725000000000001E-2</c:v>
              </c:pt>
              <c:pt idx="92">
                <c:v>2.0458E-2</c:v>
              </c:pt>
              <c:pt idx="93">
                <c:v>2.3935999999999999E-2</c:v>
              </c:pt>
              <c:pt idx="94">
                <c:v>2.7938000000000001E-2</c:v>
              </c:pt>
              <c:pt idx="95">
                <c:v>3.3149999999999999E-2</c:v>
              </c:pt>
              <c:pt idx="96">
                <c:v>3.9154000000000001E-2</c:v>
              </c:pt>
              <c:pt idx="97">
                <c:v>4.7122999999999998E-2</c:v>
              </c:pt>
              <c:pt idx="98">
                <c:v>5.6309999999999999E-2</c:v>
              </c:pt>
              <c:pt idx="99">
                <c:v>6.8658999999999998E-2</c:v>
              </c:pt>
              <c:pt idx="100">
                <c:v>8.2879999999999995E-2</c:v>
              </c:pt>
              <c:pt idx="101">
                <c:v>0.101657</c:v>
              </c:pt>
              <c:pt idx="102">
                <c:v>0.123011</c:v>
              </c:pt>
              <c:pt idx="103">
                <c:v>0.15292600000000001</c:v>
              </c:pt>
              <c:pt idx="104">
                <c:v>0.186282</c:v>
              </c:pt>
              <c:pt idx="105">
                <c:v>0.24244499999999999</c:v>
              </c:pt>
              <c:pt idx="106">
                <c:v>0.30489100000000002</c:v>
              </c:pt>
              <c:pt idx="107">
                <c:v>0.42688799999999999</c:v>
              </c:pt>
              <c:pt idx="108">
                <c:v>0.53481500000000004</c:v>
              </c:pt>
              <c:pt idx="109">
                <c:v>0.58911000000000002</c:v>
              </c:pt>
              <c:pt idx="110">
                <c:v>0.62731599999999998</c:v>
              </c:pt>
              <c:pt idx="111">
                <c:v>0.66435500000000003</c:v>
              </c:pt>
              <c:pt idx="112">
                <c:v>0.68872100000000003</c:v>
              </c:pt>
              <c:pt idx="113">
                <c:v>0.72916400000000003</c:v>
              </c:pt>
              <c:pt idx="114">
                <c:v>0.76481399999999999</c:v>
              </c:pt>
              <c:pt idx="115">
                <c:v>0.758969</c:v>
              </c:pt>
              <c:pt idx="116">
                <c:v>0.75003600000000004</c:v>
              </c:pt>
              <c:pt idx="117">
                <c:v>0.75342200000000004</c:v>
              </c:pt>
              <c:pt idx="118">
                <c:v>0.75369399999999998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B75-4D7A-85B5-896FA25E422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6.9999999999999999E-6</c:v>
              </c:pt>
              <c:pt idx="1">
                <c:v>9.0000000000000002E-6</c:v>
              </c:pt>
              <c:pt idx="2">
                <c:v>1.4E-5</c:v>
              </c:pt>
              <c:pt idx="3">
                <c:v>2.0000000000000002E-5</c:v>
              </c:pt>
              <c:pt idx="4">
                <c:v>2.9E-5</c:v>
              </c:pt>
              <c:pt idx="5">
                <c:v>3.8000000000000002E-5</c:v>
              </c:pt>
              <c:pt idx="6">
                <c:v>5.0000000000000002E-5</c:v>
              </c:pt>
              <c:pt idx="7">
                <c:v>6.0000000000000002E-5</c:v>
              </c:pt>
              <c:pt idx="8">
                <c:v>7.2999999999999999E-5</c:v>
              </c:pt>
              <c:pt idx="9">
                <c:v>8.3999999999999995E-5</c:v>
              </c:pt>
              <c:pt idx="10">
                <c:v>9.7E-5</c:v>
              </c:pt>
              <c:pt idx="11">
                <c:v>1.08E-4</c:v>
              </c:pt>
              <c:pt idx="12">
                <c:v>1.2E-4</c:v>
              </c:pt>
              <c:pt idx="13">
                <c:v>1.34E-4</c:v>
              </c:pt>
              <c:pt idx="14">
                <c:v>1.4899999999999999E-4</c:v>
              </c:pt>
              <c:pt idx="15">
                <c:v>1.6200000000000001E-4</c:v>
              </c:pt>
              <c:pt idx="16">
                <c:v>1.76E-4</c:v>
              </c:pt>
              <c:pt idx="17">
                <c:v>1.8900000000000001E-4</c:v>
              </c:pt>
              <c:pt idx="18">
                <c:v>2.02E-4</c:v>
              </c:pt>
              <c:pt idx="19">
                <c:v>2.13E-4</c:v>
              </c:pt>
              <c:pt idx="20">
                <c:v>2.2499999999999999E-4</c:v>
              </c:pt>
              <c:pt idx="21">
                <c:v>2.3499999999999999E-4</c:v>
              </c:pt>
              <c:pt idx="22">
                <c:v>2.4600000000000002E-4</c:v>
              </c:pt>
              <c:pt idx="23">
                <c:v>2.5500000000000002E-4</c:v>
              </c:pt>
              <c:pt idx="24">
                <c:v>2.6400000000000002E-4</c:v>
              </c:pt>
              <c:pt idx="25">
                <c:v>2.72E-4</c:v>
              </c:pt>
              <c:pt idx="26">
                <c:v>2.7900000000000001E-4</c:v>
              </c:pt>
              <c:pt idx="27">
                <c:v>2.8600000000000001E-4</c:v>
              </c:pt>
              <c:pt idx="28">
                <c:v>2.9300000000000002E-4</c:v>
              </c:pt>
              <c:pt idx="29">
                <c:v>3.0400000000000002E-4</c:v>
              </c:pt>
              <c:pt idx="30">
                <c:v>3.1599999999999998E-4</c:v>
              </c:pt>
              <c:pt idx="31">
                <c:v>3.2899999999999997E-4</c:v>
              </c:pt>
              <c:pt idx="32">
                <c:v>3.4200000000000002E-4</c:v>
              </c:pt>
              <c:pt idx="33">
                <c:v>3.5599999999999998E-4</c:v>
              </c:pt>
              <c:pt idx="34">
                <c:v>3.6999999999999999E-4</c:v>
              </c:pt>
              <c:pt idx="35">
                <c:v>3.8499999999999998E-4</c:v>
              </c:pt>
              <c:pt idx="36">
                <c:v>4.0099999999999999E-4</c:v>
              </c:pt>
              <c:pt idx="37">
                <c:v>4.1800000000000002E-4</c:v>
              </c:pt>
              <c:pt idx="38">
                <c:v>4.3600000000000003E-4</c:v>
              </c:pt>
              <c:pt idx="39">
                <c:v>4.5399999999999998E-4</c:v>
              </c:pt>
              <c:pt idx="40">
                <c:v>4.7399999999999997E-4</c:v>
              </c:pt>
              <c:pt idx="41">
                <c:v>4.95E-4</c:v>
              </c:pt>
              <c:pt idx="42">
                <c:v>5.1699999999999999E-4</c:v>
              </c:pt>
              <c:pt idx="43">
                <c:v>5.4000000000000001E-4</c:v>
              </c:pt>
              <c:pt idx="44">
                <c:v>5.6400000000000005E-4</c:v>
              </c:pt>
              <c:pt idx="45">
                <c:v>5.9000000000000003E-4</c:v>
              </c:pt>
              <c:pt idx="46">
                <c:v>6.1799999999999995E-4</c:v>
              </c:pt>
              <c:pt idx="47">
                <c:v>6.4700000000000001E-4</c:v>
              </c:pt>
              <c:pt idx="48">
                <c:v>6.78E-4</c:v>
              </c:pt>
              <c:pt idx="49">
                <c:v>7.1100000000000004E-4</c:v>
              </c:pt>
              <c:pt idx="50">
                <c:v>7.4700000000000005E-4</c:v>
              </c:pt>
              <c:pt idx="51">
                <c:v>7.8399999999999997E-4</c:v>
              </c:pt>
              <c:pt idx="52">
                <c:v>8.25E-4</c:v>
              </c:pt>
              <c:pt idx="53">
                <c:v>8.6799999999999996E-4</c:v>
              </c:pt>
              <c:pt idx="54">
                <c:v>9.1399999999999999E-4</c:v>
              </c:pt>
              <c:pt idx="55">
                <c:v>9.6299999999999999E-4</c:v>
              </c:pt>
              <c:pt idx="56">
                <c:v>1.0169999999999999E-3</c:v>
              </c:pt>
              <c:pt idx="57">
                <c:v>1.0740000000000001E-3</c:v>
              </c:pt>
              <c:pt idx="58">
                <c:v>1.1360000000000001E-3</c:v>
              </c:pt>
              <c:pt idx="59">
                <c:v>1.2030000000000001E-3</c:v>
              </c:pt>
              <c:pt idx="60">
                <c:v>1.2750000000000001E-3</c:v>
              </c:pt>
              <c:pt idx="61">
                <c:v>1.353E-3</c:v>
              </c:pt>
              <c:pt idx="62">
                <c:v>1.438E-3</c:v>
              </c:pt>
              <c:pt idx="63">
                <c:v>1.531E-3</c:v>
              </c:pt>
              <c:pt idx="64">
                <c:v>1.6310000000000001E-3</c:v>
              </c:pt>
              <c:pt idx="65">
                <c:v>1.7420000000000001E-3</c:v>
              </c:pt>
              <c:pt idx="66">
                <c:v>1.8619999999999999E-3</c:v>
              </c:pt>
              <c:pt idx="67">
                <c:v>1.9940000000000001E-3</c:v>
              </c:pt>
              <c:pt idx="68">
                <c:v>2.1389999999999998E-3</c:v>
              </c:pt>
              <c:pt idx="69">
                <c:v>2.3E-3</c:v>
              </c:pt>
              <c:pt idx="70">
                <c:v>2.477E-3</c:v>
              </c:pt>
              <c:pt idx="71">
                <c:v>2.6740000000000002E-3</c:v>
              </c:pt>
              <c:pt idx="72">
                <c:v>2.8909999999999999E-3</c:v>
              </c:pt>
              <c:pt idx="73">
                <c:v>3.1350000000000002E-3</c:v>
              </c:pt>
              <c:pt idx="74">
                <c:v>3.4060000000000002E-3</c:v>
              </c:pt>
              <c:pt idx="75">
                <c:v>3.712E-3</c:v>
              </c:pt>
              <c:pt idx="76">
                <c:v>4.0540000000000003E-3</c:v>
              </c:pt>
              <c:pt idx="77">
                <c:v>4.444E-3</c:v>
              </c:pt>
              <c:pt idx="78">
                <c:v>4.8799999999999998E-3</c:v>
              </c:pt>
              <c:pt idx="79">
                <c:v>5.3839999999999999E-3</c:v>
              </c:pt>
              <c:pt idx="80">
                <c:v>5.9500000000000004E-3</c:v>
              </c:pt>
              <c:pt idx="81">
                <c:v>6.6109999999999997E-3</c:v>
              </c:pt>
              <c:pt idx="82">
                <c:v>7.358E-3</c:v>
              </c:pt>
              <c:pt idx="83">
                <c:v>8.2430000000000003E-3</c:v>
              </c:pt>
              <c:pt idx="84">
                <c:v>9.2460000000000007E-3</c:v>
              </c:pt>
              <c:pt idx="85">
                <c:v>1.0454E-2</c:v>
              </c:pt>
              <c:pt idx="86">
                <c:v>1.183E-2</c:v>
              </c:pt>
              <c:pt idx="87">
                <c:v>1.3513000000000001E-2</c:v>
              </c:pt>
              <c:pt idx="88">
                <c:v>1.5440000000000001E-2</c:v>
              </c:pt>
              <c:pt idx="89">
                <c:v>1.7845E-2</c:v>
              </c:pt>
              <c:pt idx="90">
                <c:v>2.0605999999999999E-2</c:v>
              </c:pt>
              <c:pt idx="91">
                <c:v>2.4125000000000001E-2</c:v>
              </c:pt>
              <c:pt idx="92">
                <c:v>2.8181000000000001E-2</c:v>
              </c:pt>
              <c:pt idx="93">
                <c:v>3.3463E-2</c:v>
              </c:pt>
              <c:pt idx="94">
                <c:v>3.9563000000000001E-2</c:v>
              </c:pt>
              <c:pt idx="95">
                <c:v>4.7663999999999998E-2</c:v>
              </c:pt>
              <c:pt idx="96">
                <c:v>5.7026E-2</c:v>
              </c:pt>
              <c:pt idx="97">
                <c:v>6.9638000000000005E-2</c:v>
              </c:pt>
              <c:pt idx="98">
                <c:v>8.4209000000000006E-2</c:v>
              </c:pt>
              <c:pt idx="99">
                <c:v>0.10349700000000001</c:v>
              </c:pt>
              <c:pt idx="100">
                <c:v>0.12551399999999999</c:v>
              </c:pt>
              <c:pt idx="101">
                <c:v>0.156447</c:v>
              </c:pt>
              <c:pt idx="102">
                <c:v>0.19098599999999999</c:v>
              </c:pt>
              <c:pt idx="103">
                <c:v>0.24809600000000001</c:v>
              </c:pt>
              <c:pt idx="104">
                <c:v>0.31171300000000002</c:v>
              </c:pt>
              <c:pt idx="105">
                <c:v>0.43542399999999998</c:v>
              </c:pt>
              <c:pt idx="106">
                <c:v>0.54498599999999997</c:v>
              </c:pt>
              <c:pt idx="107">
                <c:v>0.60055099999999995</c:v>
              </c:pt>
              <c:pt idx="108">
                <c:v>0.63970700000000003</c:v>
              </c:pt>
              <c:pt idx="109">
                <c:v>0.68093899999999996</c:v>
              </c:pt>
              <c:pt idx="110">
                <c:v>0.708893</c:v>
              </c:pt>
              <c:pt idx="111">
                <c:v>0.73572599999999999</c:v>
              </c:pt>
              <c:pt idx="112">
                <c:v>0.75293600000000005</c:v>
              </c:pt>
              <c:pt idx="113">
                <c:v>0.78790300000000002</c:v>
              </c:pt>
              <c:pt idx="114">
                <c:v>0.82030000000000003</c:v>
              </c:pt>
              <c:pt idx="115">
                <c:v>0.81115499999999996</c:v>
              </c:pt>
              <c:pt idx="116">
                <c:v>0.80037800000000003</c:v>
              </c:pt>
              <c:pt idx="117">
                <c:v>0.80238799999999999</c:v>
              </c:pt>
              <c:pt idx="118">
                <c:v>0.802427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B75-4D7A-85B5-896FA25E422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-1.9999999999999999E-6</c:v>
              </c:pt>
              <c:pt idx="1">
                <c:v>0</c:v>
              </c:pt>
              <c:pt idx="2">
                <c:v>5.0000000000000004E-6</c:v>
              </c:pt>
              <c:pt idx="3">
                <c:v>1.2999999999999999E-5</c:v>
              </c:pt>
              <c:pt idx="4">
                <c:v>2.3E-5</c:v>
              </c:pt>
              <c:pt idx="5">
                <c:v>3.3000000000000003E-5</c:v>
              </c:pt>
              <c:pt idx="6">
                <c:v>4.5000000000000003E-5</c:v>
              </c:pt>
              <c:pt idx="7">
                <c:v>5.7000000000000003E-5</c:v>
              </c:pt>
              <c:pt idx="8">
                <c:v>7.1000000000000005E-5</c:v>
              </c:pt>
              <c:pt idx="9">
                <c:v>8.2999999999999998E-5</c:v>
              </c:pt>
              <c:pt idx="10">
                <c:v>9.7E-5</c:v>
              </c:pt>
              <c:pt idx="11">
                <c:v>1.1E-4</c:v>
              </c:pt>
              <c:pt idx="12">
                <c:v>1.2400000000000001E-4</c:v>
              </c:pt>
              <c:pt idx="13">
                <c:v>1.3899999999999999E-4</c:v>
              </c:pt>
              <c:pt idx="14">
                <c:v>1.55E-4</c:v>
              </c:pt>
              <c:pt idx="15">
                <c:v>1.7000000000000001E-4</c:v>
              </c:pt>
              <c:pt idx="16">
                <c:v>1.8599999999999999E-4</c:v>
              </c:pt>
              <c:pt idx="17">
                <c:v>1.9900000000000001E-4</c:v>
              </c:pt>
              <c:pt idx="18">
                <c:v>2.14E-4</c:v>
              </c:pt>
              <c:pt idx="19">
                <c:v>2.2699999999999999E-4</c:v>
              </c:pt>
              <c:pt idx="20">
                <c:v>2.4000000000000001E-4</c:v>
              </c:pt>
              <c:pt idx="21">
                <c:v>2.5099999999999998E-4</c:v>
              </c:pt>
              <c:pt idx="22">
                <c:v>2.63E-4</c:v>
              </c:pt>
              <c:pt idx="23">
                <c:v>2.7300000000000002E-4</c:v>
              </c:pt>
              <c:pt idx="24">
                <c:v>2.8299999999999999E-4</c:v>
              </c:pt>
              <c:pt idx="25">
                <c:v>2.9100000000000003E-4</c:v>
              </c:pt>
              <c:pt idx="26">
                <c:v>2.9999999999999997E-4</c:v>
              </c:pt>
              <c:pt idx="27">
                <c:v>3.0800000000000001E-4</c:v>
              </c:pt>
              <c:pt idx="28">
                <c:v>3.1500000000000001E-4</c:v>
              </c:pt>
              <c:pt idx="29">
                <c:v>3.28E-4</c:v>
              </c:pt>
              <c:pt idx="30">
                <c:v>3.4099999999999999E-4</c:v>
              </c:pt>
              <c:pt idx="31">
                <c:v>3.5500000000000001E-4</c:v>
              </c:pt>
              <c:pt idx="32">
                <c:v>3.6999999999999999E-4</c:v>
              </c:pt>
              <c:pt idx="33">
                <c:v>3.8499999999999998E-4</c:v>
              </c:pt>
              <c:pt idx="34">
                <c:v>4.0099999999999999E-4</c:v>
              </c:pt>
              <c:pt idx="35">
                <c:v>4.1800000000000002E-4</c:v>
              </c:pt>
              <c:pt idx="36">
                <c:v>4.3600000000000003E-4</c:v>
              </c:pt>
              <c:pt idx="37">
                <c:v>4.55E-4</c:v>
              </c:pt>
              <c:pt idx="38">
                <c:v>4.75E-4</c:v>
              </c:pt>
              <c:pt idx="39">
                <c:v>4.9600000000000002E-4</c:v>
              </c:pt>
              <c:pt idx="40">
                <c:v>5.1800000000000001E-4</c:v>
              </c:pt>
              <c:pt idx="41">
                <c:v>5.4199999999999995E-4</c:v>
              </c:pt>
              <c:pt idx="42">
                <c:v>5.6599999999999999E-4</c:v>
              </c:pt>
              <c:pt idx="43">
                <c:v>5.9199999999999997E-4</c:v>
              </c:pt>
              <c:pt idx="44">
                <c:v>6.2E-4</c:v>
              </c:pt>
              <c:pt idx="45">
                <c:v>6.4999999999999997E-4</c:v>
              </c:pt>
              <c:pt idx="46">
                <c:v>6.8099999999999996E-4</c:v>
              </c:pt>
              <c:pt idx="47">
                <c:v>7.1400000000000001E-4</c:v>
              </c:pt>
              <c:pt idx="48">
                <c:v>7.5000000000000002E-4</c:v>
              </c:pt>
              <c:pt idx="49">
                <c:v>7.8799999999999996E-4</c:v>
              </c:pt>
              <c:pt idx="50">
                <c:v>8.2799999999999996E-4</c:v>
              </c:pt>
              <c:pt idx="51">
                <c:v>8.7200000000000005E-4</c:v>
              </c:pt>
              <c:pt idx="52">
                <c:v>9.1799999999999998E-4</c:v>
              </c:pt>
              <c:pt idx="53">
                <c:v>9.68E-4</c:v>
              </c:pt>
              <c:pt idx="54">
                <c:v>1.021E-3</c:v>
              </c:pt>
              <c:pt idx="55">
                <c:v>1.0790000000000001E-3</c:v>
              </c:pt>
              <c:pt idx="56">
                <c:v>1.1410000000000001E-3</c:v>
              </c:pt>
              <c:pt idx="57">
                <c:v>1.2080000000000001E-3</c:v>
              </c:pt>
              <c:pt idx="58">
                <c:v>1.2800000000000001E-3</c:v>
              </c:pt>
              <c:pt idx="59">
                <c:v>1.359E-3</c:v>
              </c:pt>
              <c:pt idx="60">
                <c:v>1.444E-3</c:v>
              </c:pt>
              <c:pt idx="61">
                <c:v>1.537E-3</c:v>
              </c:pt>
              <c:pt idx="62">
                <c:v>1.6379999999999999E-3</c:v>
              </c:pt>
              <c:pt idx="63">
                <c:v>1.748E-3</c:v>
              </c:pt>
              <c:pt idx="64">
                <c:v>1.869E-3</c:v>
              </c:pt>
              <c:pt idx="65">
                <c:v>2.0010000000000002E-3</c:v>
              </c:pt>
              <c:pt idx="66">
                <c:v>2.147E-3</c:v>
              </c:pt>
              <c:pt idx="67">
                <c:v>2.3080000000000002E-3</c:v>
              </c:pt>
              <c:pt idx="68">
                <c:v>2.4849999999999998E-3</c:v>
              </c:pt>
              <c:pt idx="69">
                <c:v>2.6819999999999999E-3</c:v>
              </c:pt>
              <c:pt idx="70">
                <c:v>2.8999999999999998E-3</c:v>
              </c:pt>
              <c:pt idx="71">
                <c:v>3.1449999999999998E-3</c:v>
              </c:pt>
              <c:pt idx="72">
                <c:v>3.4160000000000002E-3</c:v>
              </c:pt>
              <c:pt idx="73">
                <c:v>3.7230000000000002E-3</c:v>
              </c:pt>
              <c:pt idx="74">
                <c:v>4.0660000000000002E-3</c:v>
              </c:pt>
              <c:pt idx="75">
                <c:v>4.4559999999999999E-3</c:v>
              </c:pt>
              <c:pt idx="76">
                <c:v>4.8939999999999999E-3</c:v>
              </c:pt>
              <c:pt idx="77">
                <c:v>5.3990000000000002E-3</c:v>
              </c:pt>
              <c:pt idx="78">
                <c:v>5.9670000000000001E-3</c:v>
              </c:pt>
              <c:pt idx="79">
                <c:v>6.6319999999999999E-3</c:v>
              </c:pt>
              <c:pt idx="80">
                <c:v>7.3819999999999997E-3</c:v>
              </c:pt>
              <c:pt idx="81">
                <c:v>8.2699999999999996E-3</c:v>
              </c:pt>
              <c:pt idx="82">
                <c:v>9.2790000000000008E-3</c:v>
              </c:pt>
              <c:pt idx="83">
                <c:v>1.0493000000000001E-2</c:v>
              </c:pt>
              <c:pt idx="84">
                <c:v>1.1877E-2</c:v>
              </c:pt>
              <c:pt idx="85">
                <c:v>1.3571E-2</c:v>
              </c:pt>
              <c:pt idx="86">
                <c:v>1.5512E-2</c:v>
              </c:pt>
              <c:pt idx="87">
                <c:v>1.7933999999999999E-2</c:v>
              </c:pt>
              <c:pt idx="88">
                <c:v>2.0719000000000001E-2</c:v>
              </c:pt>
              <c:pt idx="89">
                <c:v>2.4268000000000001E-2</c:v>
              </c:pt>
              <c:pt idx="90">
                <c:v>2.8361999999999998E-2</c:v>
              </c:pt>
              <c:pt idx="91">
                <c:v>3.3700000000000001E-2</c:v>
              </c:pt>
              <c:pt idx="92">
                <c:v>3.9872999999999999E-2</c:v>
              </c:pt>
              <c:pt idx="93">
                <c:v>4.8073999999999999E-2</c:v>
              </c:pt>
              <c:pt idx="94">
                <c:v>5.7569000000000002E-2</c:v>
              </c:pt>
              <c:pt idx="95">
                <c:v>7.0376999999999995E-2</c:v>
              </c:pt>
              <c:pt idx="96">
                <c:v>8.5197999999999996E-2</c:v>
              </c:pt>
              <c:pt idx="97">
                <c:v>0.104881</c:v>
              </c:pt>
              <c:pt idx="98">
                <c:v>0.12739300000000001</c:v>
              </c:pt>
              <c:pt idx="99">
                <c:v>0.15909599999999999</c:v>
              </c:pt>
              <c:pt idx="100">
                <c:v>0.194495</c:v>
              </c:pt>
              <c:pt idx="101">
                <c:v>0.252305</c:v>
              </c:pt>
              <c:pt idx="102">
                <c:v>0.31675399999999998</c:v>
              </c:pt>
              <c:pt idx="103">
                <c:v>0.44168600000000002</c:v>
              </c:pt>
              <c:pt idx="104">
                <c:v>0.55248299999999995</c:v>
              </c:pt>
              <c:pt idx="105">
                <c:v>0.60946599999999995</c:v>
              </c:pt>
              <c:pt idx="106">
                <c:v>0.649926</c:v>
              </c:pt>
              <c:pt idx="107">
                <c:v>0.69196400000000002</c:v>
              </c:pt>
              <c:pt idx="108">
                <c:v>0.72028099999999995</c:v>
              </c:pt>
              <c:pt idx="109">
                <c:v>0.75069600000000003</c:v>
              </c:pt>
              <c:pt idx="110">
                <c:v>0.77080499999999996</c:v>
              </c:pt>
              <c:pt idx="111">
                <c:v>0.791578</c:v>
              </c:pt>
              <c:pt idx="112">
                <c:v>0.804701</c:v>
              </c:pt>
              <c:pt idx="113">
                <c:v>0.83549300000000004</c:v>
              </c:pt>
              <c:pt idx="114">
                <c:v>0.865286</c:v>
              </c:pt>
              <c:pt idx="115">
                <c:v>0.85375000000000001</c:v>
              </c:pt>
              <c:pt idx="116">
                <c:v>0.84159600000000001</c:v>
              </c:pt>
              <c:pt idx="117">
                <c:v>0.84259600000000001</c:v>
              </c:pt>
              <c:pt idx="118">
                <c:v>0.84243400000000002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B75-4D7A-85B5-896FA25E422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-1.1E-5</c:v>
              </c:pt>
              <c:pt idx="1">
                <c:v>-9.0000000000000002E-6</c:v>
              </c:pt>
              <c:pt idx="2">
                <c:v>-3.0000000000000001E-6</c:v>
              </c:pt>
              <c:pt idx="3">
                <c:v>5.0000000000000004E-6</c:v>
              </c:pt>
              <c:pt idx="4">
                <c:v>1.5999999999999999E-5</c:v>
              </c:pt>
              <c:pt idx="5">
                <c:v>2.6999999999999999E-5</c:v>
              </c:pt>
              <c:pt idx="6">
                <c:v>4.1E-5</c:v>
              </c:pt>
              <c:pt idx="7">
                <c:v>5.3999999999999998E-5</c:v>
              </c:pt>
              <c:pt idx="8">
                <c:v>6.8999999999999997E-5</c:v>
              </c:pt>
              <c:pt idx="9">
                <c:v>8.2999999999999998E-5</c:v>
              </c:pt>
              <c:pt idx="10">
                <c:v>9.7999999999999997E-5</c:v>
              </c:pt>
              <c:pt idx="11">
                <c:v>1.12E-4</c:v>
              </c:pt>
              <c:pt idx="12">
                <c:v>1.27E-4</c:v>
              </c:pt>
              <c:pt idx="13">
                <c:v>1.44E-4</c:v>
              </c:pt>
              <c:pt idx="14">
                <c:v>1.6200000000000001E-4</c:v>
              </c:pt>
              <c:pt idx="15">
                <c:v>1.7799999999999999E-4</c:v>
              </c:pt>
              <c:pt idx="16">
                <c:v>1.95E-4</c:v>
              </c:pt>
              <c:pt idx="17">
                <c:v>2.1100000000000001E-4</c:v>
              </c:pt>
              <c:pt idx="18">
                <c:v>2.2699999999999999E-4</c:v>
              </c:pt>
              <c:pt idx="19">
                <c:v>2.41E-4</c:v>
              </c:pt>
              <c:pt idx="20">
                <c:v>2.5500000000000002E-4</c:v>
              </c:pt>
              <c:pt idx="21">
                <c:v>2.6800000000000001E-4</c:v>
              </c:pt>
              <c:pt idx="22">
                <c:v>2.81E-4</c:v>
              </c:pt>
              <c:pt idx="23">
                <c:v>2.92E-4</c:v>
              </c:pt>
              <c:pt idx="24">
                <c:v>3.0299999999999999E-4</c:v>
              </c:pt>
              <c:pt idx="25">
                <c:v>3.1199999999999999E-4</c:v>
              </c:pt>
              <c:pt idx="26">
                <c:v>3.2200000000000002E-4</c:v>
              </c:pt>
              <c:pt idx="27">
                <c:v>3.3E-4</c:v>
              </c:pt>
              <c:pt idx="28">
                <c:v>3.39E-4</c:v>
              </c:pt>
              <c:pt idx="29">
                <c:v>3.5300000000000002E-4</c:v>
              </c:pt>
              <c:pt idx="30">
                <c:v>3.68E-4</c:v>
              </c:pt>
              <c:pt idx="31">
                <c:v>3.8299999999999999E-4</c:v>
              </c:pt>
              <c:pt idx="32">
                <c:v>4.0000000000000002E-4</c:v>
              </c:pt>
              <c:pt idx="33">
                <c:v>4.17E-4</c:v>
              </c:pt>
              <c:pt idx="34">
                <c:v>4.35E-4</c:v>
              </c:pt>
              <c:pt idx="35">
                <c:v>4.5399999999999998E-4</c:v>
              </c:pt>
              <c:pt idx="36">
                <c:v>4.7399999999999997E-4</c:v>
              </c:pt>
              <c:pt idx="37">
                <c:v>4.95E-4</c:v>
              </c:pt>
              <c:pt idx="38">
                <c:v>5.1800000000000001E-4</c:v>
              </c:pt>
              <c:pt idx="39">
                <c:v>5.4100000000000003E-4</c:v>
              </c:pt>
              <c:pt idx="40">
                <c:v>5.6599999999999999E-4</c:v>
              </c:pt>
              <c:pt idx="41">
                <c:v>5.9199999999999997E-4</c:v>
              </c:pt>
              <c:pt idx="42">
                <c:v>6.2E-4</c:v>
              </c:pt>
              <c:pt idx="43">
                <c:v>6.4999999999999997E-4</c:v>
              </c:pt>
              <c:pt idx="44">
                <c:v>6.8199999999999999E-4</c:v>
              </c:pt>
              <c:pt idx="45">
                <c:v>7.1500000000000003E-4</c:v>
              </c:pt>
              <c:pt idx="46">
                <c:v>7.5100000000000004E-4</c:v>
              </c:pt>
              <c:pt idx="47">
                <c:v>7.8899999999999999E-4</c:v>
              </c:pt>
              <c:pt idx="48">
                <c:v>8.3000000000000001E-4</c:v>
              </c:pt>
              <c:pt idx="49">
                <c:v>8.7299999999999997E-4</c:v>
              </c:pt>
              <c:pt idx="50">
                <c:v>9.2000000000000003E-4</c:v>
              </c:pt>
              <c:pt idx="51">
                <c:v>9.7000000000000005E-4</c:v>
              </c:pt>
              <c:pt idx="52">
                <c:v>1.023E-3</c:v>
              </c:pt>
              <c:pt idx="53">
                <c:v>1.0809999999999999E-3</c:v>
              </c:pt>
              <c:pt idx="54">
                <c:v>1.1429999999999999E-3</c:v>
              </c:pt>
              <c:pt idx="55">
                <c:v>1.2099999999999999E-3</c:v>
              </c:pt>
              <c:pt idx="56">
                <c:v>1.2830000000000001E-3</c:v>
              </c:pt>
              <c:pt idx="57">
                <c:v>1.3619999999999999E-3</c:v>
              </c:pt>
              <c:pt idx="58">
                <c:v>1.4469999999999999E-3</c:v>
              </c:pt>
              <c:pt idx="59">
                <c:v>1.5399999999999999E-3</c:v>
              </c:pt>
              <c:pt idx="60">
                <c:v>1.6410000000000001E-3</c:v>
              </c:pt>
              <c:pt idx="61">
                <c:v>1.7520000000000001E-3</c:v>
              </c:pt>
              <c:pt idx="62">
                <c:v>1.872E-3</c:v>
              </c:pt>
              <c:pt idx="63">
                <c:v>2.0049999999999998E-3</c:v>
              </c:pt>
              <c:pt idx="64">
                <c:v>2.1510000000000001E-3</c:v>
              </c:pt>
              <c:pt idx="65">
                <c:v>2.3119999999999998E-3</c:v>
              </c:pt>
              <c:pt idx="66">
                <c:v>2.4889999999999999E-3</c:v>
              </c:pt>
              <c:pt idx="67">
                <c:v>2.6870000000000002E-3</c:v>
              </c:pt>
              <c:pt idx="68">
                <c:v>2.905E-3</c:v>
              </c:pt>
              <c:pt idx="69">
                <c:v>3.15E-3</c:v>
              </c:pt>
              <c:pt idx="70">
                <c:v>3.4220000000000001E-3</c:v>
              </c:pt>
              <c:pt idx="71">
                <c:v>3.7299999999999998E-3</c:v>
              </c:pt>
              <c:pt idx="72">
                <c:v>4.0730000000000002E-3</c:v>
              </c:pt>
              <c:pt idx="73">
                <c:v>4.4650000000000002E-3</c:v>
              </c:pt>
              <c:pt idx="74">
                <c:v>4.9030000000000002E-3</c:v>
              </c:pt>
              <c:pt idx="75">
                <c:v>5.4099999999999999E-3</c:v>
              </c:pt>
              <c:pt idx="76">
                <c:v>5.9789999999999999E-3</c:v>
              </c:pt>
              <c:pt idx="77">
                <c:v>6.6449999999999999E-3</c:v>
              </c:pt>
              <c:pt idx="78">
                <c:v>7.3980000000000001E-3</c:v>
              </c:pt>
              <c:pt idx="79">
                <c:v>8.2900000000000005E-3</c:v>
              </c:pt>
              <c:pt idx="80">
                <c:v>9.3030000000000005E-3</c:v>
              </c:pt>
              <c:pt idx="81">
                <c:v>1.0521000000000001E-2</c:v>
              </c:pt>
              <c:pt idx="82">
                <c:v>1.1911E-2</c:v>
              </c:pt>
              <c:pt idx="83">
                <c:v>1.3613E-2</c:v>
              </c:pt>
              <c:pt idx="84">
                <c:v>1.5563E-2</c:v>
              </c:pt>
              <c:pt idx="85">
                <c:v>1.7999000000000001E-2</c:v>
              </c:pt>
              <c:pt idx="86">
                <c:v>2.0802000000000001E-2</c:v>
              </c:pt>
              <c:pt idx="87">
                <c:v>2.4372999999999999E-2</c:v>
              </c:pt>
              <c:pt idx="88">
                <c:v>2.8497000000000001E-2</c:v>
              </c:pt>
              <c:pt idx="89">
                <c:v>3.3875000000000002E-2</c:v>
              </c:pt>
              <c:pt idx="90">
                <c:v>4.0097000000000001E-2</c:v>
              </c:pt>
              <c:pt idx="91">
                <c:v>4.8377000000000003E-2</c:v>
              </c:pt>
              <c:pt idx="92">
                <c:v>5.7971000000000002E-2</c:v>
              </c:pt>
              <c:pt idx="93">
                <c:v>7.0923E-2</c:v>
              </c:pt>
              <c:pt idx="94">
                <c:v>8.5931999999999994E-2</c:v>
              </c:pt>
              <c:pt idx="95">
                <c:v>0.10589700000000001</c:v>
              </c:pt>
              <c:pt idx="96">
                <c:v>0.12875900000000001</c:v>
              </c:pt>
              <c:pt idx="97">
                <c:v>0.16103400000000001</c:v>
              </c:pt>
              <c:pt idx="98">
                <c:v>0.197074</c:v>
              </c:pt>
              <c:pt idx="99">
                <c:v>0.25542700000000002</c:v>
              </c:pt>
              <c:pt idx="100">
                <c:v>0.32043500000000003</c:v>
              </c:pt>
              <c:pt idx="101">
                <c:v>0.44626100000000002</c:v>
              </c:pt>
              <c:pt idx="102">
                <c:v>0.55794699999999997</c:v>
              </c:pt>
              <c:pt idx="103">
                <c:v>0.61597000000000002</c:v>
              </c:pt>
              <c:pt idx="104">
                <c:v>0.65730900000000003</c:v>
              </c:pt>
              <c:pt idx="105">
                <c:v>0.70042300000000002</c:v>
              </c:pt>
              <c:pt idx="106">
                <c:v>0.729599</c:v>
              </c:pt>
              <c:pt idx="107">
                <c:v>0.76038600000000001</c:v>
              </c:pt>
              <c:pt idx="108">
                <c:v>0.78040200000000004</c:v>
              </c:pt>
              <c:pt idx="109">
                <c:v>0.80430299999999999</c:v>
              </c:pt>
              <c:pt idx="110">
                <c:v>0.81990799999999997</c:v>
              </c:pt>
              <c:pt idx="111">
                <c:v>0.83617300000000006</c:v>
              </c:pt>
              <c:pt idx="112">
                <c:v>0.84619900000000003</c:v>
              </c:pt>
              <c:pt idx="113">
                <c:v>0.87402599999999997</c:v>
              </c:pt>
              <c:pt idx="114">
                <c:v>0.90193299999999998</c:v>
              </c:pt>
              <c:pt idx="115">
                <c:v>0.88866999999999996</c:v>
              </c:pt>
              <c:pt idx="116">
                <c:v>0.87548800000000004</c:v>
              </c:pt>
              <c:pt idx="117">
                <c:v>0.87577300000000002</c:v>
              </c:pt>
              <c:pt idx="118">
                <c:v>0.87545099999999998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B75-4D7A-85B5-896FA25E422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-2.0999999999999999E-5</c:v>
              </c:pt>
              <c:pt idx="1">
                <c:v>-1.9000000000000001E-5</c:v>
              </c:pt>
              <c:pt idx="2">
                <c:v>-1.2E-5</c:v>
              </c:pt>
              <c:pt idx="3">
                <c:v>-3.9999999999999998E-6</c:v>
              </c:pt>
              <c:pt idx="4">
                <c:v>7.9999999999999996E-6</c:v>
              </c:pt>
              <c:pt idx="5">
                <c:v>2.0999999999999999E-5</c:v>
              </c:pt>
              <c:pt idx="6">
                <c:v>3.6000000000000001E-5</c:v>
              </c:pt>
              <c:pt idx="7">
                <c:v>5.0000000000000002E-5</c:v>
              </c:pt>
              <c:pt idx="8">
                <c:v>6.7000000000000002E-5</c:v>
              </c:pt>
              <c:pt idx="9">
                <c:v>8.2000000000000001E-5</c:v>
              </c:pt>
              <c:pt idx="10">
                <c:v>9.8999999999999994E-5</c:v>
              </c:pt>
              <c:pt idx="11">
                <c:v>1.1400000000000001E-4</c:v>
              </c:pt>
              <c:pt idx="12">
                <c:v>1.3100000000000001E-4</c:v>
              </c:pt>
              <c:pt idx="13">
                <c:v>1.4899999999999999E-4</c:v>
              </c:pt>
              <c:pt idx="14">
                <c:v>1.6899999999999999E-4</c:v>
              </c:pt>
              <c:pt idx="15">
                <c:v>1.8699999999999999E-4</c:v>
              </c:pt>
              <c:pt idx="16">
                <c:v>2.0599999999999999E-4</c:v>
              </c:pt>
              <c:pt idx="17">
                <c:v>2.22E-4</c:v>
              </c:pt>
              <c:pt idx="18">
                <c:v>2.4000000000000001E-4</c:v>
              </c:pt>
              <c:pt idx="19">
                <c:v>2.5599999999999999E-4</c:v>
              </c:pt>
              <c:pt idx="20">
                <c:v>2.72E-4</c:v>
              </c:pt>
              <c:pt idx="21">
                <c:v>2.8499999999999999E-4</c:v>
              </c:pt>
              <c:pt idx="22">
                <c:v>2.9999999999999997E-4</c:v>
              </c:pt>
              <c:pt idx="23">
                <c:v>3.1199999999999999E-4</c:v>
              </c:pt>
              <c:pt idx="24">
                <c:v>3.2499999999999999E-4</c:v>
              </c:pt>
              <c:pt idx="25">
                <c:v>3.3500000000000001E-4</c:v>
              </c:pt>
              <c:pt idx="26">
                <c:v>3.4600000000000001E-4</c:v>
              </c:pt>
              <c:pt idx="27">
                <c:v>3.5500000000000001E-4</c:v>
              </c:pt>
              <c:pt idx="28">
                <c:v>3.6400000000000001E-4</c:v>
              </c:pt>
              <c:pt idx="29">
                <c:v>3.8000000000000002E-4</c:v>
              </c:pt>
              <c:pt idx="30">
                <c:v>3.9599999999999998E-4</c:v>
              </c:pt>
              <c:pt idx="31">
                <c:v>4.1399999999999998E-4</c:v>
              </c:pt>
              <c:pt idx="32">
                <c:v>4.3199999999999998E-4</c:v>
              </c:pt>
              <c:pt idx="33">
                <c:v>4.5100000000000001E-4</c:v>
              </c:pt>
              <c:pt idx="34">
                <c:v>4.7199999999999998E-4</c:v>
              </c:pt>
              <c:pt idx="35">
                <c:v>4.9299999999999995E-4</c:v>
              </c:pt>
              <c:pt idx="36">
                <c:v>5.1500000000000005E-4</c:v>
              </c:pt>
              <c:pt idx="37">
                <c:v>5.3899999999999998E-4</c:v>
              </c:pt>
              <c:pt idx="38">
                <c:v>5.6400000000000005E-4</c:v>
              </c:pt>
              <c:pt idx="39">
                <c:v>5.9100000000000005E-4</c:v>
              </c:pt>
              <c:pt idx="40">
                <c:v>6.1899999999999998E-4</c:v>
              </c:pt>
              <c:pt idx="41">
                <c:v>6.4899999999999995E-4</c:v>
              </c:pt>
              <c:pt idx="42">
                <c:v>6.8099999999999996E-4</c:v>
              </c:pt>
              <c:pt idx="43">
                <c:v>7.1400000000000001E-4</c:v>
              </c:pt>
              <c:pt idx="44">
                <c:v>7.5000000000000002E-4</c:v>
              </c:pt>
              <c:pt idx="45">
                <c:v>7.8899999999999999E-4</c:v>
              </c:pt>
              <c:pt idx="46">
                <c:v>8.2899999999999998E-4</c:v>
              </c:pt>
              <c:pt idx="47">
                <c:v>8.7299999999999997E-4</c:v>
              </c:pt>
              <c:pt idx="48">
                <c:v>9.2000000000000003E-4</c:v>
              </c:pt>
              <c:pt idx="49">
                <c:v>9.7000000000000005E-4</c:v>
              </c:pt>
              <c:pt idx="50">
                <c:v>1.024E-3</c:v>
              </c:pt>
              <c:pt idx="51">
                <c:v>1.0820000000000001E-3</c:v>
              </c:pt>
              <c:pt idx="52">
                <c:v>1.1440000000000001E-3</c:v>
              </c:pt>
              <c:pt idx="53">
                <c:v>1.2110000000000001E-3</c:v>
              </c:pt>
              <c:pt idx="54">
                <c:v>1.284E-3</c:v>
              </c:pt>
              <c:pt idx="55">
                <c:v>1.3630000000000001E-3</c:v>
              </c:pt>
              <c:pt idx="56">
                <c:v>1.4480000000000001E-3</c:v>
              </c:pt>
              <c:pt idx="57">
                <c:v>1.542E-3</c:v>
              </c:pt>
              <c:pt idx="58">
                <c:v>1.6429999999999999E-3</c:v>
              </c:pt>
              <c:pt idx="59">
                <c:v>1.7539999999999999E-3</c:v>
              </c:pt>
              <c:pt idx="60">
                <c:v>1.8749999999999999E-3</c:v>
              </c:pt>
              <c:pt idx="61">
                <c:v>2.0079999999999998E-3</c:v>
              </c:pt>
              <c:pt idx="62">
                <c:v>2.153E-3</c:v>
              </c:pt>
              <c:pt idx="63">
                <c:v>2.3149999999999998E-3</c:v>
              </c:pt>
              <c:pt idx="64">
                <c:v>2.4919999999999999E-3</c:v>
              </c:pt>
              <c:pt idx="65">
                <c:v>2.6900000000000001E-3</c:v>
              </c:pt>
              <c:pt idx="66">
                <c:v>2.9090000000000001E-3</c:v>
              </c:pt>
              <c:pt idx="67">
                <c:v>3.1540000000000001E-3</c:v>
              </c:pt>
              <c:pt idx="68">
                <c:v>3.4269999999999999E-3</c:v>
              </c:pt>
              <c:pt idx="69">
                <c:v>3.735E-3</c:v>
              </c:pt>
              <c:pt idx="70">
                <c:v>4.078E-3</c:v>
              </c:pt>
              <c:pt idx="71">
                <c:v>4.4710000000000001E-3</c:v>
              </c:pt>
              <c:pt idx="72">
                <c:v>4.9100000000000003E-3</c:v>
              </c:pt>
              <c:pt idx="73">
                <c:v>5.4180000000000001E-3</c:v>
              </c:pt>
              <c:pt idx="74">
                <c:v>5.9890000000000004E-3</c:v>
              </c:pt>
              <c:pt idx="75">
                <c:v>6.6569999999999997E-3</c:v>
              </c:pt>
              <c:pt idx="76">
                <c:v>7.4110000000000001E-3</c:v>
              </c:pt>
              <c:pt idx="77">
                <c:v>8.3059999999999991E-3</c:v>
              </c:pt>
              <c:pt idx="78">
                <c:v>9.3209999999999994E-3</c:v>
              </c:pt>
              <c:pt idx="79">
                <c:v>1.0544E-2</c:v>
              </c:pt>
              <c:pt idx="80">
                <c:v>1.1939999999999999E-2</c:v>
              </c:pt>
              <c:pt idx="81">
                <c:v>1.3648E-2</c:v>
              </c:pt>
              <c:pt idx="82">
                <c:v>1.5606999999999999E-2</c:v>
              </c:pt>
              <c:pt idx="83">
                <c:v>1.8053E-2</c:v>
              </c:pt>
              <c:pt idx="84">
                <c:v>2.0868000000000001E-2</c:v>
              </c:pt>
              <c:pt idx="85">
                <c:v>2.4459000000000002E-2</c:v>
              </c:pt>
              <c:pt idx="86">
                <c:v>2.8607E-2</c:v>
              </c:pt>
              <c:pt idx="87">
                <c:v>3.4016999999999999E-2</c:v>
              </c:pt>
              <c:pt idx="88">
                <c:v>4.0280999999999997E-2</c:v>
              </c:pt>
              <c:pt idx="89">
                <c:v>4.8619000000000002E-2</c:v>
              </c:pt>
              <c:pt idx="90">
                <c:v>5.8284000000000002E-2</c:v>
              </c:pt>
              <c:pt idx="91">
                <c:v>7.1355000000000002E-2</c:v>
              </c:pt>
              <c:pt idx="92">
                <c:v>8.6511000000000005E-2</c:v>
              </c:pt>
              <c:pt idx="93">
                <c:v>0.106697</c:v>
              </c:pt>
              <c:pt idx="94">
                <c:v>0.129833</c:v>
              </c:pt>
              <c:pt idx="95">
                <c:v>0.16253100000000001</c:v>
              </c:pt>
              <c:pt idx="96">
                <c:v>0.19903899999999999</c:v>
              </c:pt>
              <c:pt idx="97">
                <c:v>0.25778200000000001</c:v>
              </c:pt>
              <c:pt idx="98">
                <c:v>0.32324999999999998</c:v>
              </c:pt>
              <c:pt idx="99">
                <c:v>0.44984400000000002</c:v>
              </c:pt>
              <c:pt idx="100">
                <c:v>0.56218500000000005</c:v>
              </c:pt>
              <c:pt idx="101">
                <c:v>0.62096700000000005</c:v>
              </c:pt>
              <c:pt idx="102">
                <c:v>0.66292899999999999</c:v>
              </c:pt>
              <c:pt idx="103">
                <c:v>0.70681099999999997</c:v>
              </c:pt>
              <c:pt idx="104">
                <c:v>0.73655999999999999</c:v>
              </c:pt>
              <c:pt idx="105">
                <c:v>0.76813299999999995</c:v>
              </c:pt>
              <c:pt idx="106">
                <c:v>0.78868799999999994</c:v>
              </c:pt>
              <c:pt idx="107">
                <c:v>0.81266700000000003</c:v>
              </c:pt>
              <c:pt idx="108">
                <c:v>0.82789100000000004</c:v>
              </c:pt>
              <c:pt idx="109">
                <c:v>0.84701599999999999</c:v>
              </c:pt>
              <c:pt idx="110">
                <c:v>0.85929900000000004</c:v>
              </c:pt>
              <c:pt idx="111">
                <c:v>0.87244100000000002</c:v>
              </c:pt>
              <c:pt idx="112">
                <c:v>0.88032900000000003</c:v>
              </c:pt>
              <c:pt idx="113">
                <c:v>0.90613999999999995</c:v>
              </c:pt>
              <c:pt idx="114">
                <c:v>0.93281199999999997</c:v>
              </c:pt>
              <c:pt idx="115">
                <c:v>0.91847599999999996</c:v>
              </c:pt>
              <c:pt idx="116">
                <c:v>0.90468499999999996</c:v>
              </c:pt>
              <c:pt idx="117">
                <c:v>0.90456700000000001</c:v>
              </c:pt>
              <c:pt idx="118">
                <c:v>0.90415500000000004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B75-4D7A-85B5-896FA25E422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-3.1000000000000001E-5</c:v>
              </c:pt>
              <c:pt idx="1">
                <c:v>-2.9E-5</c:v>
              </c:pt>
              <c:pt idx="2">
                <c:v>-2.0999999999999999E-5</c:v>
              </c:pt>
              <c:pt idx="3">
                <c:v>-1.2E-5</c:v>
              </c:pt>
              <c:pt idx="4">
                <c:v>9.9999999999999995E-7</c:v>
              </c:pt>
              <c:pt idx="5">
                <c:v>1.5E-5</c:v>
              </c:pt>
              <c:pt idx="6">
                <c:v>3.1000000000000001E-5</c:v>
              </c:pt>
              <c:pt idx="7">
                <c:v>4.6999999999999997E-5</c:v>
              </c:pt>
              <c:pt idx="8">
                <c:v>6.4999999999999994E-5</c:v>
              </c:pt>
              <c:pt idx="9">
                <c:v>8.1000000000000004E-5</c:v>
              </c:pt>
              <c:pt idx="10">
                <c:v>1E-4</c:v>
              </c:pt>
              <c:pt idx="11">
                <c:v>1.16E-4</c:v>
              </c:pt>
              <c:pt idx="12">
                <c:v>1.35E-4</c:v>
              </c:pt>
              <c:pt idx="13">
                <c:v>1.55E-4</c:v>
              </c:pt>
              <c:pt idx="14">
                <c:v>1.7699999999999999E-4</c:v>
              </c:pt>
              <c:pt idx="15">
                <c:v>1.9599999999999999E-4</c:v>
              </c:pt>
              <c:pt idx="16">
                <c:v>2.1699999999999999E-4</c:v>
              </c:pt>
              <c:pt idx="17">
                <c:v>2.3499999999999999E-4</c:v>
              </c:pt>
              <c:pt idx="18">
                <c:v>2.5500000000000002E-4</c:v>
              </c:pt>
              <c:pt idx="19">
                <c:v>2.72E-4</c:v>
              </c:pt>
              <c:pt idx="20">
                <c:v>2.9E-4</c:v>
              </c:pt>
              <c:pt idx="21">
                <c:v>3.0499999999999999E-4</c:v>
              </c:pt>
              <c:pt idx="22">
                <c:v>3.21E-4</c:v>
              </c:pt>
              <c:pt idx="23">
                <c:v>3.3399999999999999E-4</c:v>
              </c:pt>
              <c:pt idx="24">
                <c:v>3.48E-4</c:v>
              </c:pt>
              <c:pt idx="25">
                <c:v>3.6000000000000002E-4</c:v>
              </c:pt>
              <c:pt idx="26">
                <c:v>3.7199999999999999E-4</c:v>
              </c:pt>
              <c:pt idx="27">
                <c:v>3.8200000000000002E-4</c:v>
              </c:pt>
              <c:pt idx="28">
                <c:v>3.9199999999999999E-4</c:v>
              </c:pt>
              <c:pt idx="29">
                <c:v>4.0999999999999999E-4</c:v>
              </c:pt>
              <c:pt idx="30">
                <c:v>4.28E-4</c:v>
              </c:pt>
              <c:pt idx="31">
                <c:v>4.4700000000000002E-4</c:v>
              </c:pt>
              <c:pt idx="32">
                <c:v>4.6799999999999999E-4</c:v>
              </c:pt>
              <c:pt idx="33">
                <c:v>4.8899999999999996E-4</c:v>
              </c:pt>
              <c:pt idx="34">
                <c:v>5.1199999999999998E-4</c:v>
              </c:pt>
              <c:pt idx="35">
                <c:v>5.3600000000000002E-4</c:v>
              </c:pt>
              <c:pt idx="36">
                <c:v>5.6099999999999998E-4</c:v>
              </c:pt>
              <c:pt idx="37">
                <c:v>5.8799999999999998E-4</c:v>
              </c:pt>
              <c:pt idx="38">
                <c:v>6.1600000000000001E-4</c:v>
              </c:pt>
              <c:pt idx="39">
                <c:v>6.4700000000000001E-4</c:v>
              </c:pt>
              <c:pt idx="40">
                <c:v>6.78E-4</c:v>
              </c:pt>
              <c:pt idx="41">
                <c:v>7.1199999999999996E-4</c:v>
              </c:pt>
              <c:pt idx="42">
                <c:v>7.4799999999999997E-4</c:v>
              </c:pt>
              <c:pt idx="43">
                <c:v>7.8700000000000005E-4</c:v>
              </c:pt>
              <c:pt idx="44">
                <c:v>8.2799999999999996E-4</c:v>
              </c:pt>
              <c:pt idx="45">
                <c:v>8.7200000000000005E-4</c:v>
              </c:pt>
              <c:pt idx="46">
                <c:v>9.19E-4</c:v>
              </c:pt>
              <c:pt idx="47">
                <c:v>9.6900000000000003E-4</c:v>
              </c:pt>
              <c:pt idx="48">
                <c:v>1.023E-3</c:v>
              </c:pt>
              <c:pt idx="49">
                <c:v>1.0809999999999999E-3</c:v>
              </c:pt>
              <c:pt idx="50">
                <c:v>1.1429999999999999E-3</c:v>
              </c:pt>
              <c:pt idx="51">
                <c:v>1.2110000000000001E-3</c:v>
              </c:pt>
              <c:pt idx="52">
                <c:v>1.284E-3</c:v>
              </c:pt>
              <c:pt idx="53">
                <c:v>1.3630000000000001E-3</c:v>
              </c:pt>
              <c:pt idx="54">
                <c:v>1.449E-3</c:v>
              </c:pt>
              <c:pt idx="55">
                <c:v>1.542E-3</c:v>
              </c:pt>
              <c:pt idx="56">
                <c:v>1.6429999999999999E-3</c:v>
              </c:pt>
              <c:pt idx="57">
                <c:v>1.7539999999999999E-3</c:v>
              </c:pt>
              <c:pt idx="58">
                <c:v>1.8749999999999999E-3</c:v>
              </c:pt>
              <c:pt idx="59">
                <c:v>2.0089999999999999E-3</c:v>
              </c:pt>
              <c:pt idx="60">
                <c:v>2.1549999999999998E-3</c:v>
              </c:pt>
              <c:pt idx="61">
                <c:v>2.3159999999999999E-3</c:v>
              </c:pt>
              <c:pt idx="62">
                <c:v>2.4940000000000001E-3</c:v>
              </c:pt>
              <c:pt idx="63">
                <c:v>2.6919999999999999E-3</c:v>
              </c:pt>
              <c:pt idx="64">
                <c:v>2.911E-3</c:v>
              </c:pt>
              <c:pt idx="65">
                <c:v>3.1570000000000001E-3</c:v>
              </c:pt>
              <c:pt idx="66">
                <c:v>3.4299999999999999E-3</c:v>
              </c:pt>
              <c:pt idx="67">
                <c:v>3.738E-3</c:v>
              </c:pt>
              <c:pt idx="68">
                <c:v>4.0819999999999997E-3</c:v>
              </c:pt>
              <c:pt idx="69">
                <c:v>4.4759999999999999E-3</c:v>
              </c:pt>
              <c:pt idx="70">
                <c:v>4.9160000000000002E-3</c:v>
              </c:pt>
              <c:pt idx="71">
                <c:v>5.4250000000000001E-3</c:v>
              </c:pt>
              <c:pt idx="72">
                <c:v>5.9969999999999997E-3</c:v>
              </c:pt>
              <c:pt idx="73">
                <c:v>6.6660000000000001E-3</c:v>
              </c:pt>
              <c:pt idx="74">
                <c:v>7.4219999999999998E-3</c:v>
              </c:pt>
              <c:pt idx="75">
                <c:v>8.3180000000000007E-3</c:v>
              </c:pt>
              <c:pt idx="76">
                <c:v>9.3369999999999998E-3</c:v>
              </c:pt>
              <c:pt idx="77">
                <c:v>1.0562999999999999E-2</c:v>
              </c:pt>
              <c:pt idx="78">
                <c:v>1.1962E-2</c:v>
              </c:pt>
              <c:pt idx="79">
                <c:v>1.3677E-2</c:v>
              </c:pt>
              <c:pt idx="80">
                <c:v>1.5642E-2</c:v>
              </c:pt>
              <c:pt idx="81">
                <c:v>1.8096999999999999E-2</c:v>
              </c:pt>
              <c:pt idx="82">
                <c:v>2.0924000000000002E-2</c:v>
              </c:pt>
              <c:pt idx="83">
                <c:v>2.453E-2</c:v>
              </c:pt>
              <c:pt idx="84">
                <c:v>2.8694000000000001E-2</c:v>
              </c:pt>
              <c:pt idx="85">
                <c:v>3.4132999999999997E-2</c:v>
              </c:pt>
              <c:pt idx="86">
                <c:v>4.0431000000000002E-2</c:v>
              </c:pt>
              <c:pt idx="87">
                <c:v>4.8816999999999999E-2</c:v>
              </c:pt>
              <c:pt idx="88">
                <c:v>5.8542999999999998E-2</c:v>
              </c:pt>
              <c:pt idx="89">
                <c:v>7.1703000000000003E-2</c:v>
              </c:pt>
              <c:pt idx="90">
                <c:v>8.6969000000000005E-2</c:v>
              </c:pt>
              <c:pt idx="91">
                <c:v>0.10734</c:v>
              </c:pt>
              <c:pt idx="92">
                <c:v>0.13069800000000001</c:v>
              </c:pt>
              <c:pt idx="93">
                <c:v>0.16374</c:v>
              </c:pt>
              <c:pt idx="94">
                <c:v>0.20061300000000001</c:v>
              </c:pt>
              <c:pt idx="95">
                <c:v>0.259683</c:v>
              </c:pt>
              <c:pt idx="96">
                <c:v>0.32553500000000002</c:v>
              </c:pt>
              <c:pt idx="97">
                <c:v>0.45262599999999997</c:v>
              </c:pt>
              <c:pt idx="98">
                <c:v>0.56546200000000002</c:v>
              </c:pt>
              <c:pt idx="99">
                <c:v>0.62484499999999998</c:v>
              </c:pt>
              <c:pt idx="100">
                <c:v>0.66735299999999997</c:v>
              </c:pt>
              <c:pt idx="101">
                <c:v>0.71181899999999998</c:v>
              </c:pt>
              <c:pt idx="102">
                <c:v>0.74199700000000002</c:v>
              </c:pt>
              <c:pt idx="103">
                <c:v>0.77412700000000001</c:v>
              </c:pt>
              <c:pt idx="104">
                <c:v>0.79504900000000001</c:v>
              </c:pt>
              <c:pt idx="105">
                <c:v>0.81963600000000003</c:v>
              </c:pt>
              <c:pt idx="106">
                <c:v>0.83521199999999995</c:v>
              </c:pt>
              <c:pt idx="107">
                <c:v>0.85426999999999997</c:v>
              </c:pt>
              <c:pt idx="108">
                <c:v>0.86603799999999997</c:v>
              </c:pt>
              <c:pt idx="109">
                <c:v>0.88189799999999996</c:v>
              </c:pt>
              <c:pt idx="110">
                <c:v>0.89193900000000004</c:v>
              </c:pt>
              <c:pt idx="111">
                <c:v>0.90296299999999996</c:v>
              </c:pt>
              <c:pt idx="112">
                <c:v>0.90940399999999999</c:v>
              </c:pt>
              <c:pt idx="113">
                <c:v>0.93385200000000002</c:v>
              </c:pt>
              <c:pt idx="114">
                <c:v>0.95965400000000001</c:v>
              </c:pt>
              <c:pt idx="115">
                <c:v>0.94454199999999999</c:v>
              </c:pt>
              <c:pt idx="116">
                <c:v>0.93025899999999995</c:v>
              </c:pt>
              <c:pt idx="117">
                <c:v>0.92982500000000001</c:v>
              </c:pt>
              <c:pt idx="118">
                <c:v>0.92931799999999998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B75-4D7A-85B5-896FA25E422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-4.1E-5</c:v>
              </c:pt>
              <c:pt idx="1">
                <c:v>-3.8999999999999999E-5</c:v>
              </c:pt>
              <c:pt idx="2">
                <c:v>-3.1000000000000001E-5</c:v>
              </c:pt>
              <c:pt idx="3">
                <c:v>-2.0000000000000002E-5</c:v>
              </c:pt>
              <c:pt idx="4">
                <c:v>-6.0000000000000002E-6</c:v>
              </c:pt>
              <c:pt idx="5">
                <c:v>7.9999999999999996E-6</c:v>
              </c:pt>
              <c:pt idx="6">
                <c:v>2.5999999999999998E-5</c:v>
              </c:pt>
              <c:pt idx="7">
                <c:v>4.3000000000000002E-5</c:v>
              </c:pt>
              <c:pt idx="8">
                <c:v>6.3E-5</c:v>
              </c:pt>
              <c:pt idx="9">
                <c:v>8.1000000000000004E-5</c:v>
              </c:pt>
              <c:pt idx="10">
                <c:v>1.01E-4</c:v>
              </c:pt>
              <c:pt idx="11">
                <c:v>1.1900000000000001E-4</c:v>
              </c:pt>
              <c:pt idx="12">
                <c:v>1.3899999999999999E-4</c:v>
              </c:pt>
              <c:pt idx="13">
                <c:v>1.6100000000000001E-4</c:v>
              </c:pt>
              <c:pt idx="14">
                <c:v>1.85E-4</c:v>
              </c:pt>
              <c:pt idx="15">
                <c:v>2.0599999999999999E-4</c:v>
              </c:pt>
              <c:pt idx="16">
                <c:v>2.2900000000000001E-4</c:v>
              </c:pt>
              <c:pt idx="17">
                <c:v>2.4899999999999998E-4</c:v>
              </c:pt>
              <c:pt idx="18">
                <c:v>2.7099999999999997E-4</c:v>
              </c:pt>
              <c:pt idx="19">
                <c:v>2.9E-4</c:v>
              </c:pt>
              <c:pt idx="20">
                <c:v>3.0899999999999998E-4</c:v>
              </c:pt>
              <c:pt idx="21">
                <c:v>3.2600000000000001E-4</c:v>
              </c:pt>
              <c:pt idx="22">
                <c:v>3.4400000000000001E-4</c:v>
              </c:pt>
              <c:pt idx="23">
                <c:v>3.59E-4</c:v>
              </c:pt>
              <c:pt idx="24">
                <c:v>3.7399999999999998E-4</c:v>
              </c:pt>
              <c:pt idx="25">
                <c:v>3.8699999999999997E-4</c:v>
              </c:pt>
              <c:pt idx="26">
                <c:v>4.0000000000000002E-4</c:v>
              </c:pt>
              <c:pt idx="27">
                <c:v>4.1100000000000002E-4</c:v>
              </c:pt>
              <c:pt idx="28">
                <c:v>4.2299999999999998E-4</c:v>
              </c:pt>
              <c:pt idx="29">
                <c:v>4.4200000000000001E-4</c:v>
              </c:pt>
              <c:pt idx="30">
                <c:v>4.6299999999999998E-4</c:v>
              </c:pt>
              <c:pt idx="31">
                <c:v>4.8500000000000003E-4</c:v>
              </c:pt>
              <c:pt idx="32">
                <c:v>5.0799999999999999E-4</c:v>
              </c:pt>
              <c:pt idx="33">
                <c:v>5.3200000000000003E-4</c:v>
              </c:pt>
              <c:pt idx="34">
                <c:v>5.5699999999999999E-4</c:v>
              </c:pt>
              <c:pt idx="35">
                <c:v>5.8399999999999999E-4</c:v>
              </c:pt>
              <c:pt idx="36">
                <c:v>6.1300000000000005E-4</c:v>
              </c:pt>
              <c:pt idx="37">
                <c:v>6.4300000000000002E-4</c:v>
              </c:pt>
              <c:pt idx="38">
                <c:v>6.7500000000000004E-4</c:v>
              </c:pt>
              <c:pt idx="39">
                <c:v>7.0899999999999999E-4</c:v>
              </c:pt>
              <c:pt idx="40">
                <c:v>7.45E-4</c:v>
              </c:pt>
              <c:pt idx="41">
                <c:v>7.8399999999999997E-4</c:v>
              </c:pt>
              <c:pt idx="42">
                <c:v>8.25E-4</c:v>
              </c:pt>
              <c:pt idx="43">
                <c:v>8.6899999999999998E-4</c:v>
              </c:pt>
              <c:pt idx="44">
                <c:v>9.1600000000000004E-4</c:v>
              </c:pt>
              <c:pt idx="45">
                <c:v>9.6699999999999998E-4</c:v>
              </c:pt>
              <c:pt idx="46">
                <c:v>1.021E-3</c:v>
              </c:pt>
              <c:pt idx="47">
                <c:v>1.0790000000000001E-3</c:v>
              </c:pt>
              <c:pt idx="48">
                <c:v>1.142E-3</c:v>
              </c:pt>
              <c:pt idx="49">
                <c:v>1.209E-3</c:v>
              </c:pt>
              <c:pt idx="50">
                <c:v>1.2830000000000001E-3</c:v>
              </c:pt>
              <c:pt idx="51">
                <c:v>1.3619999999999999E-3</c:v>
              </c:pt>
              <c:pt idx="52">
                <c:v>1.4480000000000001E-3</c:v>
              </c:pt>
              <c:pt idx="53">
                <c:v>1.5410000000000001E-3</c:v>
              </c:pt>
              <c:pt idx="54">
                <c:v>1.6429999999999999E-3</c:v>
              </c:pt>
              <c:pt idx="55">
                <c:v>1.7539999999999999E-3</c:v>
              </c:pt>
              <c:pt idx="56">
                <c:v>1.8749999999999999E-3</c:v>
              </c:pt>
              <c:pt idx="57">
                <c:v>2.0089999999999999E-3</c:v>
              </c:pt>
              <c:pt idx="58">
                <c:v>2.1549999999999998E-3</c:v>
              </c:pt>
              <c:pt idx="59">
                <c:v>2.317E-3</c:v>
              </c:pt>
              <c:pt idx="60">
                <c:v>2.4949999999999998E-3</c:v>
              </c:pt>
              <c:pt idx="61">
                <c:v>2.6930000000000001E-3</c:v>
              </c:pt>
              <c:pt idx="62">
                <c:v>2.9120000000000001E-3</c:v>
              </c:pt>
              <c:pt idx="63">
                <c:v>3.1580000000000002E-3</c:v>
              </c:pt>
              <c:pt idx="64">
                <c:v>3.431E-3</c:v>
              </c:pt>
              <c:pt idx="65">
                <c:v>3.741E-3</c:v>
              </c:pt>
              <c:pt idx="66">
                <c:v>4.0850000000000001E-3</c:v>
              </c:pt>
              <c:pt idx="67">
                <c:v>4.4790000000000003E-3</c:v>
              </c:pt>
              <c:pt idx="68">
                <c:v>4.9199999999999999E-3</c:v>
              </c:pt>
              <c:pt idx="69">
                <c:v>5.4289999999999998E-3</c:v>
              </c:pt>
              <c:pt idx="70">
                <c:v>6.0020000000000004E-3</c:v>
              </c:pt>
              <c:pt idx="71">
                <c:v>6.6730000000000001E-3</c:v>
              </c:pt>
              <c:pt idx="72">
                <c:v>7.43E-3</c:v>
              </c:pt>
              <c:pt idx="73">
                <c:v>8.3280000000000003E-3</c:v>
              </c:pt>
              <c:pt idx="74">
                <c:v>9.3489999999999997E-3</c:v>
              </c:pt>
              <c:pt idx="75">
                <c:v>1.0577E-2</c:v>
              </c:pt>
              <c:pt idx="76">
                <c:v>1.1979999999999999E-2</c:v>
              </c:pt>
              <c:pt idx="77">
                <c:v>1.3698999999999999E-2</c:v>
              </c:pt>
              <c:pt idx="78">
                <c:v>1.5668999999999999E-2</c:v>
              </c:pt>
              <c:pt idx="79">
                <c:v>1.8131000000000001E-2</c:v>
              </c:pt>
              <c:pt idx="80">
                <c:v>2.0967E-2</c:v>
              </c:pt>
              <c:pt idx="81">
                <c:v>2.4584000000000002E-2</c:v>
              </c:pt>
              <c:pt idx="82">
                <c:v>2.8763E-2</c:v>
              </c:pt>
              <c:pt idx="83">
                <c:v>3.4221000000000001E-2</c:v>
              </c:pt>
              <c:pt idx="84">
                <c:v>4.0542000000000002E-2</c:v>
              </c:pt>
              <c:pt idx="85">
                <c:v>4.8966999999999997E-2</c:v>
              </c:pt>
              <c:pt idx="86">
                <c:v>5.8742000000000003E-2</c:v>
              </c:pt>
              <c:pt idx="87">
                <c:v>7.1970000000000006E-2</c:v>
              </c:pt>
              <c:pt idx="88">
                <c:v>8.7325E-2</c:v>
              </c:pt>
              <c:pt idx="89">
                <c:v>0.10782799999999999</c:v>
              </c:pt>
              <c:pt idx="90">
                <c:v>0.13134399999999999</c:v>
              </c:pt>
              <c:pt idx="91">
                <c:v>0.16465399999999999</c:v>
              </c:pt>
              <c:pt idx="92">
                <c:v>0.201824</c:v>
              </c:pt>
              <c:pt idx="93">
                <c:v>0.26115500000000003</c:v>
              </c:pt>
              <c:pt idx="94">
                <c:v>0.32723400000000002</c:v>
              </c:pt>
              <c:pt idx="95">
                <c:v>0.454731</c:v>
              </c:pt>
              <c:pt idx="96">
                <c:v>0.567998</c:v>
              </c:pt>
              <c:pt idx="97">
                <c:v>0.62786600000000004</c:v>
              </c:pt>
              <c:pt idx="98">
                <c:v>0.67074900000000004</c:v>
              </c:pt>
              <c:pt idx="99">
                <c:v>0.71570599999999995</c:v>
              </c:pt>
              <c:pt idx="100">
                <c:v>0.74626899999999996</c:v>
              </c:pt>
              <c:pt idx="101">
                <c:v>0.77884600000000004</c:v>
              </c:pt>
              <c:pt idx="102">
                <c:v>0.80007399999999995</c:v>
              </c:pt>
              <c:pt idx="103">
                <c:v>0.825098</c:v>
              </c:pt>
              <c:pt idx="104">
                <c:v>0.840943</c:v>
              </c:pt>
              <c:pt idx="105">
                <c:v>0.86053900000000005</c:v>
              </c:pt>
              <c:pt idx="106">
                <c:v>0.87258899999999995</c:v>
              </c:pt>
              <c:pt idx="107">
                <c:v>0.88830200000000004</c:v>
              </c:pt>
              <c:pt idx="108">
                <c:v>0.89773599999999998</c:v>
              </c:pt>
              <c:pt idx="109">
                <c:v>0.91132299999999999</c:v>
              </c:pt>
              <c:pt idx="110">
                <c:v>0.91973400000000005</c:v>
              </c:pt>
              <c:pt idx="111">
                <c:v>0.92918199999999995</c:v>
              </c:pt>
              <c:pt idx="112">
                <c:v>0.93444899999999997</c:v>
              </c:pt>
              <c:pt idx="113">
                <c:v>0.95775999999999994</c:v>
              </c:pt>
              <c:pt idx="114">
                <c:v>0.98275900000000005</c:v>
              </c:pt>
              <c:pt idx="115">
                <c:v>0.966951</c:v>
              </c:pt>
              <c:pt idx="116">
                <c:v>0.95218899999999995</c:v>
              </c:pt>
              <c:pt idx="117">
                <c:v>0.95147000000000004</c:v>
              </c:pt>
              <c:pt idx="118">
                <c:v>0.95086099999999996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B75-4D7A-85B5-896FA25E422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-5.1E-5</c:v>
              </c:pt>
              <c:pt idx="1">
                <c:v>-4.8999999999999998E-5</c:v>
              </c:pt>
              <c:pt idx="2">
                <c:v>-4.0000000000000003E-5</c:v>
              </c:pt>
              <c:pt idx="3">
                <c:v>-2.9E-5</c:v>
              </c:pt>
              <c:pt idx="4">
                <c:v>-1.2999999999999999E-5</c:v>
              </c:pt>
              <c:pt idx="5">
                <c:v>3.0000000000000001E-6</c:v>
              </c:pt>
              <c:pt idx="6">
                <c:v>2.1999999999999999E-5</c:v>
              </c:pt>
              <c:pt idx="7">
                <c:v>4.0000000000000003E-5</c:v>
              </c:pt>
              <c:pt idx="8">
                <c:v>6.2000000000000003E-5</c:v>
              </c:pt>
              <c:pt idx="9">
                <c:v>8.1000000000000004E-5</c:v>
              </c:pt>
              <c:pt idx="10">
                <c:v>1.03E-4</c:v>
              </c:pt>
              <c:pt idx="11">
                <c:v>1.2300000000000001E-4</c:v>
              </c:pt>
              <c:pt idx="12">
                <c:v>1.45E-4</c:v>
              </c:pt>
              <c:pt idx="13">
                <c:v>1.6799999999999999E-4</c:v>
              </c:pt>
              <c:pt idx="14">
                <c:v>1.95E-4</c:v>
              </c:pt>
              <c:pt idx="15">
                <c:v>2.1800000000000001E-4</c:v>
              </c:pt>
              <c:pt idx="16">
                <c:v>2.43E-4</c:v>
              </c:pt>
              <c:pt idx="17">
                <c:v>2.6499999999999999E-4</c:v>
              </c:pt>
              <c:pt idx="18">
                <c:v>2.8899999999999998E-4</c:v>
              </c:pt>
              <c:pt idx="19">
                <c:v>3.1E-4</c:v>
              </c:pt>
              <c:pt idx="20">
                <c:v>3.3100000000000002E-4</c:v>
              </c:pt>
              <c:pt idx="21">
                <c:v>3.5E-4</c:v>
              </c:pt>
              <c:pt idx="22">
                <c:v>3.6999999999999999E-4</c:v>
              </c:pt>
              <c:pt idx="23">
                <c:v>3.86E-4</c:v>
              </c:pt>
              <c:pt idx="24">
                <c:v>4.0299999999999998E-4</c:v>
              </c:pt>
              <c:pt idx="25">
                <c:v>4.17E-4</c:v>
              </c:pt>
              <c:pt idx="26">
                <c:v>4.3199999999999998E-4</c:v>
              </c:pt>
              <c:pt idx="27">
                <c:v>4.4499999999999997E-4</c:v>
              </c:pt>
              <c:pt idx="28">
                <c:v>4.57E-4</c:v>
              </c:pt>
              <c:pt idx="29">
                <c:v>4.7899999999999999E-4</c:v>
              </c:pt>
              <c:pt idx="30">
                <c:v>5.0199999999999995E-4</c:v>
              </c:pt>
              <c:pt idx="31">
                <c:v>5.2700000000000002E-4</c:v>
              </c:pt>
              <c:pt idx="32">
                <c:v>5.5199999999999997E-4</c:v>
              </c:pt>
              <c:pt idx="33">
                <c:v>5.7899999999999998E-4</c:v>
              </c:pt>
              <c:pt idx="34">
                <c:v>6.0800000000000003E-4</c:v>
              </c:pt>
              <c:pt idx="35">
                <c:v>6.38E-4</c:v>
              </c:pt>
              <c:pt idx="36">
                <c:v>6.7100000000000005E-4</c:v>
              </c:pt>
              <c:pt idx="37">
                <c:v>7.0500000000000001E-4</c:v>
              </c:pt>
              <c:pt idx="38">
                <c:v>7.4100000000000001E-4</c:v>
              </c:pt>
              <c:pt idx="39">
                <c:v>7.7999999999999999E-4</c:v>
              </c:pt>
              <c:pt idx="40">
                <c:v>8.2200000000000003E-4</c:v>
              </c:pt>
              <c:pt idx="41">
                <c:v>8.6600000000000002E-4</c:v>
              </c:pt>
              <c:pt idx="42">
                <c:v>9.1299999999999997E-4</c:v>
              </c:pt>
              <c:pt idx="43">
                <c:v>9.6400000000000001E-4</c:v>
              </c:pt>
              <c:pt idx="44">
                <c:v>1.018E-3</c:v>
              </c:pt>
              <c:pt idx="45">
                <c:v>1.0759999999999999E-3</c:v>
              </c:pt>
              <c:pt idx="46">
                <c:v>1.139E-3</c:v>
              </c:pt>
              <c:pt idx="47">
                <c:v>1.207E-3</c:v>
              </c:pt>
              <c:pt idx="48">
                <c:v>1.2800000000000001E-3</c:v>
              </c:pt>
              <c:pt idx="49">
                <c:v>1.3600000000000001E-3</c:v>
              </c:pt>
              <c:pt idx="50">
                <c:v>1.446E-3</c:v>
              </c:pt>
              <c:pt idx="51">
                <c:v>1.539E-3</c:v>
              </c:pt>
              <c:pt idx="52">
                <c:v>1.6410000000000001E-3</c:v>
              </c:pt>
              <c:pt idx="53">
                <c:v>1.753E-3</c:v>
              </c:pt>
              <c:pt idx="54">
                <c:v>1.874E-3</c:v>
              </c:pt>
              <c:pt idx="55">
                <c:v>2.0079999999999998E-3</c:v>
              </c:pt>
              <c:pt idx="56">
                <c:v>2.1540000000000001E-3</c:v>
              </c:pt>
              <c:pt idx="57">
                <c:v>2.3159999999999999E-3</c:v>
              </c:pt>
              <c:pt idx="58">
                <c:v>2.4949999999999998E-3</c:v>
              </c:pt>
              <c:pt idx="59">
                <c:v>2.6940000000000002E-3</c:v>
              </c:pt>
              <c:pt idx="60">
                <c:v>2.9129999999999998E-3</c:v>
              </c:pt>
              <c:pt idx="61">
                <c:v>3.1589999999999999E-3</c:v>
              </c:pt>
              <c:pt idx="62">
                <c:v>3.4329999999999999E-3</c:v>
              </c:pt>
              <c:pt idx="63">
                <c:v>3.7420000000000001E-3</c:v>
              </c:pt>
              <c:pt idx="64">
                <c:v>4.0870000000000004E-3</c:v>
              </c:pt>
              <c:pt idx="65">
                <c:v>4.4819999999999999E-3</c:v>
              </c:pt>
              <c:pt idx="66">
                <c:v>4.9230000000000003E-3</c:v>
              </c:pt>
              <c:pt idx="67">
                <c:v>5.4339999999999996E-3</c:v>
              </c:pt>
              <c:pt idx="68">
                <c:v>6.0080000000000003E-3</c:v>
              </c:pt>
              <c:pt idx="69">
                <c:v>6.679E-3</c:v>
              </c:pt>
              <c:pt idx="70">
                <c:v>7.4380000000000002E-3</c:v>
              </c:pt>
              <c:pt idx="71">
                <c:v>8.3379999999999999E-3</c:v>
              </c:pt>
              <c:pt idx="72">
                <c:v>9.3600000000000003E-3</c:v>
              </c:pt>
              <c:pt idx="73">
                <c:v>1.0591E-2</c:v>
              </c:pt>
              <c:pt idx="74">
                <c:v>1.1997000000000001E-2</c:v>
              </c:pt>
              <c:pt idx="75">
                <c:v>1.3719E-2</c:v>
              </c:pt>
              <c:pt idx="76">
                <c:v>1.5694E-2</c:v>
              </c:pt>
              <c:pt idx="77">
                <c:v>1.8162999999999999E-2</c:v>
              </c:pt>
              <c:pt idx="78">
                <c:v>2.1003999999999998E-2</c:v>
              </c:pt>
              <c:pt idx="79">
                <c:v>2.4632000000000001E-2</c:v>
              </c:pt>
              <c:pt idx="80">
                <c:v>2.8825E-2</c:v>
              </c:pt>
              <c:pt idx="81">
                <c:v>3.4299000000000003E-2</c:v>
              </c:pt>
              <c:pt idx="82">
                <c:v>4.0641999999999998E-2</c:v>
              </c:pt>
              <c:pt idx="83">
                <c:v>4.9096000000000001E-2</c:v>
              </c:pt>
              <c:pt idx="84">
                <c:v>5.8904999999999999E-2</c:v>
              </c:pt>
              <c:pt idx="85">
                <c:v>7.2193999999999994E-2</c:v>
              </c:pt>
              <c:pt idx="86">
                <c:v>8.7623999999999994E-2</c:v>
              </c:pt>
              <c:pt idx="87">
                <c:v>0.108235</c:v>
              </c:pt>
              <c:pt idx="88">
                <c:v>0.131885</c:v>
              </c:pt>
              <c:pt idx="89">
                <c:v>0.16539899999999999</c:v>
              </c:pt>
              <c:pt idx="90">
                <c:v>0.202793</c:v>
              </c:pt>
              <c:pt idx="91">
                <c:v>0.26229400000000003</c:v>
              </c:pt>
              <c:pt idx="92">
                <c:v>0.32858100000000001</c:v>
              </c:pt>
              <c:pt idx="93">
                <c:v>0.456511</c:v>
              </c:pt>
              <c:pt idx="94">
                <c:v>0.57011400000000001</c:v>
              </c:pt>
              <c:pt idx="95">
                <c:v>0.63034900000000005</c:v>
              </c:pt>
              <c:pt idx="96">
                <c:v>0.67354599999999998</c:v>
              </c:pt>
              <c:pt idx="97">
                <c:v>0.71886499999999998</c:v>
              </c:pt>
              <c:pt idx="98">
                <c:v>0.74967499999999998</c:v>
              </c:pt>
              <c:pt idx="99">
                <c:v>0.78263199999999999</c:v>
              </c:pt>
              <c:pt idx="100">
                <c:v>0.80411500000000002</c:v>
              </c:pt>
              <c:pt idx="101">
                <c:v>0.829488</c:v>
              </c:pt>
              <c:pt idx="102">
                <c:v>0.84556200000000004</c:v>
              </c:pt>
              <c:pt idx="103">
                <c:v>0.86551999999999996</c:v>
              </c:pt>
              <c:pt idx="104">
                <c:v>0.87777899999999998</c:v>
              </c:pt>
              <c:pt idx="105">
                <c:v>0.89395000000000002</c:v>
              </c:pt>
              <c:pt idx="106">
                <c:v>0.903559</c:v>
              </c:pt>
              <c:pt idx="107">
                <c:v>0.91686500000000004</c:v>
              </c:pt>
              <c:pt idx="108">
                <c:v>0.92450100000000002</c:v>
              </c:pt>
              <c:pt idx="109">
                <c:v>0.93631699999999995</c:v>
              </c:pt>
              <c:pt idx="110">
                <c:v>0.94336600000000004</c:v>
              </c:pt>
              <c:pt idx="111">
                <c:v>0.95150699999999999</c:v>
              </c:pt>
              <c:pt idx="112">
                <c:v>0.95574899999999996</c:v>
              </c:pt>
              <c:pt idx="113">
                <c:v>0.97811300000000001</c:v>
              </c:pt>
              <c:pt idx="114">
                <c:v>1.002424</c:v>
              </c:pt>
              <c:pt idx="115">
                <c:v>0.98604599999999998</c:v>
              </c:pt>
              <c:pt idx="116">
                <c:v>0.97088399999999997</c:v>
              </c:pt>
              <c:pt idx="117">
                <c:v>0.96993499999999999</c:v>
              </c:pt>
              <c:pt idx="118">
                <c:v>0.96924100000000002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B75-4D7A-85B5-896FA25E422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-6.0999999999999999E-5</c:v>
              </c:pt>
              <c:pt idx="1">
                <c:v>-5.8E-5</c:v>
              </c:pt>
              <c:pt idx="2">
                <c:v>-4.8999999999999998E-5</c:v>
              </c:pt>
              <c:pt idx="3">
                <c:v>-3.6999999999999998E-5</c:v>
              </c:pt>
              <c:pt idx="4">
                <c:v>-2.0000000000000002E-5</c:v>
              </c:pt>
              <c:pt idx="5">
                <c:v>-3.0000000000000001E-6</c:v>
              </c:pt>
              <c:pt idx="6">
                <c:v>1.8E-5</c:v>
              </c:pt>
              <c:pt idx="7">
                <c:v>3.8000000000000002E-5</c:v>
              </c:pt>
              <c:pt idx="8">
                <c:v>6.0999999999999999E-5</c:v>
              </c:pt>
              <c:pt idx="9">
                <c:v>8.2000000000000001E-5</c:v>
              </c:pt>
              <c:pt idx="10">
                <c:v>1.06E-4</c:v>
              </c:pt>
              <c:pt idx="11">
                <c:v>1.27E-4</c:v>
              </c:pt>
              <c:pt idx="12">
                <c:v>1.5100000000000001E-4</c:v>
              </c:pt>
              <c:pt idx="13">
                <c:v>1.7699999999999999E-4</c:v>
              </c:pt>
              <c:pt idx="14">
                <c:v>2.0599999999999999E-4</c:v>
              </c:pt>
              <c:pt idx="15">
                <c:v>2.31E-4</c:v>
              </c:pt>
              <c:pt idx="16">
                <c:v>2.5900000000000001E-4</c:v>
              </c:pt>
              <c:pt idx="17">
                <c:v>2.8299999999999999E-4</c:v>
              </c:pt>
              <c:pt idx="18">
                <c:v>3.0899999999999998E-4</c:v>
              </c:pt>
              <c:pt idx="19">
                <c:v>3.3199999999999999E-4</c:v>
              </c:pt>
              <c:pt idx="20">
                <c:v>3.5599999999999998E-4</c:v>
              </c:pt>
              <c:pt idx="21">
                <c:v>3.7599999999999998E-4</c:v>
              </c:pt>
              <c:pt idx="22">
                <c:v>3.9800000000000002E-4</c:v>
              </c:pt>
              <c:pt idx="23">
                <c:v>4.1599999999999997E-4</c:v>
              </c:pt>
              <c:pt idx="24">
                <c:v>4.3600000000000003E-4</c:v>
              </c:pt>
              <c:pt idx="25">
                <c:v>4.5100000000000001E-4</c:v>
              </c:pt>
              <c:pt idx="26">
                <c:v>4.6799999999999999E-4</c:v>
              </c:pt>
              <c:pt idx="27">
                <c:v>4.8200000000000001E-4</c:v>
              </c:pt>
              <c:pt idx="28">
                <c:v>4.9600000000000002E-4</c:v>
              </c:pt>
              <c:pt idx="29">
                <c:v>5.1999999999999995E-4</c:v>
              </c:pt>
              <c:pt idx="30">
                <c:v>5.4600000000000004E-4</c:v>
              </c:pt>
              <c:pt idx="31">
                <c:v>5.7399999999999997E-4</c:v>
              </c:pt>
              <c:pt idx="32">
                <c:v>6.0300000000000002E-4</c:v>
              </c:pt>
              <c:pt idx="33">
                <c:v>6.3299999999999999E-4</c:v>
              </c:pt>
              <c:pt idx="34">
                <c:v>6.6600000000000003E-4</c:v>
              </c:pt>
              <c:pt idx="35">
                <c:v>6.9999999999999999E-4</c:v>
              </c:pt>
              <c:pt idx="36">
                <c:v>7.3700000000000002E-4</c:v>
              </c:pt>
              <c:pt idx="37">
                <c:v>7.76E-4</c:v>
              </c:pt>
              <c:pt idx="38">
                <c:v>8.1700000000000002E-4</c:v>
              </c:pt>
              <c:pt idx="39">
                <c:v>8.61E-4</c:v>
              </c:pt>
              <c:pt idx="40">
                <c:v>9.0899999999999998E-4</c:v>
              </c:pt>
              <c:pt idx="41">
                <c:v>9.6000000000000002E-4</c:v>
              </c:pt>
              <c:pt idx="42">
                <c:v>1.0139999999999999E-3</c:v>
              </c:pt>
              <c:pt idx="43">
                <c:v>1.073E-3</c:v>
              </c:pt>
              <c:pt idx="44">
                <c:v>1.1360000000000001E-3</c:v>
              </c:pt>
              <c:pt idx="45">
                <c:v>1.204E-3</c:v>
              </c:pt>
              <c:pt idx="46">
                <c:v>1.2769999999999999E-3</c:v>
              </c:pt>
              <c:pt idx="47">
                <c:v>1.3569999999999999E-3</c:v>
              </c:pt>
              <c:pt idx="48">
                <c:v>1.4430000000000001E-3</c:v>
              </c:pt>
              <c:pt idx="49">
                <c:v>1.537E-3</c:v>
              </c:pt>
              <c:pt idx="50">
                <c:v>1.639E-3</c:v>
              </c:pt>
              <c:pt idx="51">
                <c:v>1.751E-3</c:v>
              </c:pt>
              <c:pt idx="52">
                <c:v>1.872E-3</c:v>
              </c:pt>
              <c:pt idx="53">
                <c:v>2.0070000000000001E-3</c:v>
              </c:pt>
              <c:pt idx="54">
                <c:v>2.153E-3</c:v>
              </c:pt>
              <c:pt idx="55">
                <c:v>2.3159999999999999E-3</c:v>
              </c:pt>
              <c:pt idx="56">
                <c:v>2.4940000000000001E-3</c:v>
              </c:pt>
              <c:pt idx="57">
                <c:v>2.6930000000000001E-3</c:v>
              </c:pt>
              <c:pt idx="58">
                <c:v>2.9129999999999998E-3</c:v>
              </c:pt>
              <c:pt idx="59">
                <c:v>3.16E-3</c:v>
              </c:pt>
              <c:pt idx="60">
                <c:v>3.434E-3</c:v>
              </c:pt>
              <c:pt idx="61">
                <c:v>3.7439999999999999E-3</c:v>
              </c:pt>
              <c:pt idx="62">
                <c:v>4.0889999999999998E-3</c:v>
              </c:pt>
              <c:pt idx="63">
                <c:v>4.4840000000000001E-3</c:v>
              </c:pt>
              <c:pt idx="64">
                <c:v>4.9259999999999998E-3</c:v>
              </c:pt>
              <c:pt idx="65">
                <c:v>5.437E-3</c:v>
              </c:pt>
              <c:pt idx="66">
                <c:v>6.012E-3</c:v>
              </c:pt>
              <c:pt idx="67">
                <c:v>6.685E-3</c:v>
              </c:pt>
              <c:pt idx="68">
                <c:v>7.4450000000000002E-3</c:v>
              </c:pt>
              <c:pt idx="69">
                <c:v>8.3459999999999993E-3</c:v>
              </c:pt>
              <c:pt idx="70">
                <c:v>9.3699999999999999E-3</c:v>
              </c:pt>
              <c:pt idx="71">
                <c:v>1.0604000000000001E-2</c:v>
              </c:pt>
              <c:pt idx="72">
                <c:v>1.2012E-2</c:v>
              </c:pt>
              <c:pt idx="73">
                <c:v>1.3736999999999999E-2</c:v>
              </c:pt>
              <c:pt idx="74">
                <c:v>1.5716999999999998E-2</c:v>
              </c:pt>
              <c:pt idx="75">
                <c:v>1.8190000000000001E-2</c:v>
              </c:pt>
              <c:pt idx="76">
                <c:v>2.1038000000000001E-2</c:v>
              </c:pt>
              <c:pt idx="77">
                <c:v>2.4674000000000001E-2</c:v>
              </c:pt>
              <c:pt idx="78">
                <c:v>2.8875999999999999E-2</c:v>
              </c:pt>
              <c:pt idx="79">
                <c:v>3.4366000000000001E-2</c:v>
              </c:pt>
              <c:pt idx="80">
                <c:v>4.0728E-2</c:v>
              </c:pt>
              <c:pt idx="81">
                <c:v>4.9207000000000001E-2</c:v>
              </c:pt>
              <c:pt idx="82">
                <c:v>5.9048999999999997E-2</c:v>
              </c:pt>
              <c:pt idx="83">
                <c:v>7.2384000000000004E-2</c:v>
              </c:pt>
              <c:pt idx="84">
                <c:v>8.7869000000000003E-2</c:v>
              </c:pt>
              <c:pt idx="85">
                <c:v>0.10857799999999999</c:v>
              </c:pt>
              <c:pt idx="86">
                <c:v>0.13234599999999999</c:v>
              </c:pt>
              <c:pt idx="87">
                <c:v>0.16603599999999999</c:v>
              </c:pt>
              <c:pt idx="88">
                <c:v>0.20360900000000001</c:v>
              </c:pt>
              <c:pt idx="89">
                <c:v>0.26327699999999998</c:v>
              </c:pt>
              <c:pt idx="90">
                <c:v>0.32976899999999998</c:v>
              </c:pt>
              <c:pt idx="91">
                <c:v>0.45794899999999999</c:v>
              </c:pt>
              <c:pt idx="92">
                <c:v>0.57179500000000005</c:v>
              </c:pt>
              <c:pt idx="93">
                <c:v>0.63233200000000001</c:v>
              </c:pt>
              <c:pt idx="94">
                <c:v>0.67582799999999998</c:v>
              </c:pt>
              <c:pt idx="95">
                <c:v>0.72142600000000001</c:v>
              </c:pt>
              <c:pt idx="96">
                <c:v>0.75245399999999996</c:v>
              </c:pt>
              <c:pt idx="97">
                <c:v>0.78567100000000001</c:v>
              </c:pt>
              <c:pt idx="98">
                <c:v>0.807315</c:v>
              </c:pt>
              <c:pt idx="99">
                <c:v>0.83301400000000003</c:v>
              </c:pt>
              <c:pt idx="100">
                <c:v>0.84927799999999998</c:v>
              </c:pt>
              <c:pt idx="101">
                <c:v>0.869529</c:v>
              </c:pt>
              <c:pt idx="102">
                <c:v>0.88197300000000001</c:v>
              </c:pt>
              <c:pt idx="103">
                <c:v>0.89843899999999999</c:v>
              </c:pt>
              <c:pt idx="104">
                <c:v>0.90817099999999995</c:v>
              </c:pt>
              <c:pt idx="105">
                <c:v>0.92183499999999996</c:v>
              </c:pt>
              <c:pt idx="106">
                <c:v>0.92952699999999999</c:v>
              </c:pt>
              <c:pt idx="107">
                <c:v>0.94093899999999997</c:v>
              </c:pt>
              <c:pt idx="108">
                <c:v>0.947079</c:v>
              </c:pt>
              <c:pt idx="109">
                <c:v>0.95744700000000005</c:v>
              </c:pt>
              <c:pt idx="110">
                <c:v>0.96334200000000003</c:v>
              </c:pt>
              <c:pt idx="111">
                <c:v>0.97042099999999998</c:v>
              </c:pt>
              <c:pt idx="112">
                <c:v>0.97381399999999996</c:v>
              </c:pt>
              <c:pt idx="113">
                <c:v>0.99541800000000003</c:v>
              </c:pt>
              <c:pt idx="114">
                <c:v>1.0191699999999999</c:v>
              </c:pt>
              <c:pt idx="115">
                <c:v>1.002337</c:v>
              </c:pt>
              <c:pt idx="116">
                <c:v>0.98685199999999995</c:v>
              </c:pt>
              <c:pt idx="117">
                <c:v>0.98572000000000004</c:v>
              </c:pt>
              <c:pt idx="118">
                <c:v>0.98495699999999997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B75-4D7A-85B5-896FA25E422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-7.1000000000000005E-5</c:v>
              </c:pt>
              <c:pt idx="1">
                <c:v>-6.7999999999999999E-5</c:v>
              </c:pt>
              <c:pt idx="2">
                <c:v>-5.8E-5</c:v>
              </c:pt>
              <c:pt idx="3">
                <c:v>-4.5000000000000003E-5</c:v>
              </c:pt>
              <c:pt idx="4">
                <c:v>-2.6999999999999999E-5</c:v>
              </c:pt>
              <c:pt idx="5">
                <c:v>-7.9999999999999996E-6</c:v>
              </c:pt>
              <c:pt idx="6">
                <c:v>1.4E-5</c:v>
              </c:pt>
              <c:pt idx="7">
                <c:v>3.6000000000000001E-5</c:v>
              </c:pt>
              <c:pt idx="8">
                <c:v>6.0999999999999999E-5</c:v>
              </c:pt>
              <c:pt idx="9">
                <c:v>8.2999999999999998E-5</c:v>
              </c:pt>
              <c:pt idx="10">
                <c:v>1.0900000000000001E-4</c:v>
              </c:pt>
              <c:pt idx="11">
                <c:v>1.3300000000000001E-4</c:v>
              </c:pt>
              <c:pt idx="12">
                <c:v>1.5799999999999999E-4</c:v>
              </c:pt>
              <c:pt idx="13">
                <c:v>1.8599999999999999E-4</c:v>
              </c:pt>
              <c:pt idx="14">
                <c:v>2.1800000000000001E-4</c:v>
              </c:pt>
              <c:pt idx="15">
                <c:v>2.4600000000000002E-4</c:v>
              </c:pt>
              <c:pt idx="16">
                <c:v>2.7599999999999999E-4</c:v>
              </c:pt>
              <c:pt idx="17">
                <c:v>3.0299999999999999E-4</c:v>
              </c:pt>
              <c:pt idx="18">
                <c:v>3.3199999999999999E-4</c:v>
              </c:pt>
              <c:pt idx="19">
                <c:v>3.57E-4</c:v>
              </c:pt>
              <c:pt idx="20">
                <c:v>3.8299999999999999E-4</c:v>
              </c:pt>
              <c:pt idx="21">
                <c:v>4.06E-4</c:v>
              </c:pt>
              <c:pt idx="22">
                <c:v>4.2999999999999999E-4</c:v>
              </c:pt>
              <c:pt idx="23">
                <c:v>4.5100000000000001E-4</c:v>
              </c:pt>
              <c:pt idx="24">
                <c:v>4.7199999999999998E-4</c:v>
              </c:pt>
              <c:pt idx="25">
                <c:v>4.8999999999999998E-4</c:v>
              </c:pt>
              <c:pt idx="26">
                <c:v>5.0799999999999999E-4</c:v>
              </c:pt>
              <c:pt idx="27">
                <c:v>5.2400000000000005E-4</c:v>
              </c:pt>
              <c:pt idx="28">
                <c:v>5.4000000000000001E-4</c:v>
              </c:pt>
              <c:pt idx="29">
                <c:v>5.6700000000000001E-4</c:v>
              </c:pt>
              <c:pt idx="30">
                <c:v>5.9599999999999996E-4</c:v>
              </c:pt>
              <c:pt idx="31">
                <c:v>6.2699999999999995E-4</c:v>
              </c:pt>
              <c:pt idx="32">
                <c:v>6.5899999999999997E-4</c:v>
              </c:pt>
              <c:pt idx="33">
                <c:v>6.9399999999999996E-4</c:v>
              </c:pt>
              <c:pt idx="34">
                <c:v>7.3099999999999999E-4</c:v>
              </c:pt>
              <c:pt idx="35">
                <c:v>7.6999999999999996E-4</c:v>
              </c:pt>
              <c:pt idx="36">
                <c:v>8.12E-4</c:v>
              </c:pt>
              <c:pt idx="37">
                <c:v>8.5599999999999999E-4</c:v>
              </c:pt>
              <c:pt idx="38">
                <c:v>9.0399999999999996E-4</c:v>
              </c:pt>
              <c:pt idx="39">
                <c:v>9.5500000000000001E-4</c:v>
              </c:pt>
              <c:pt idx="40">
                <c:v>1.01E-3</c:v>
              </c:pt>
              <c:pt idx="41">
                <c:v>1.0690000000000001E-3</c:v>
              </c:pt>
              <c:pt idx="42">
                <c:v>1.132E-3</c:v>
              </c:pt>
              <c:pt idx="43">
                <c:v>1.1999999999999999E-3</c:v>
              </c:pt>
              <c:pt idx="44">
                <c:v>1.274E-3</c:v>
              </c:pt>
              <c:pt idx="45">
                <c:v>1.353E-3</c:v>
              </c:pt>
              <c:pt idx="46">
                <c:v>1.4400000000000001E-3</c:v>
              </c:pt>
              <c:pt idx="47">
                <c:v>1.534E-3</c:v>
              </c:pt>
              <c:pt idx="48">
                <c:v>1.6360000000000001E-3</c:v>
              </c:pt>
              <c:pt idx="49">
                <c:v>1.748E-3</c:v>
              </c:pt>
              <c:pt idx="50">
                <c:v>1.8699999999999999E-3</c:v>
              </c:pt>
              <c:pt idx="51">
                <c:v>2.0040000000000001E-3</c:v>
              </c:pt>
              <c:pt idx="52">
                <c:v>2.1510000000000001E-3</c:v>
              </c:pt>
              <c:pt idx="53">
                <c:v>2.3140000000000001E-3</c:v>
              </c:pt>
              <c:pt idx="54">
                <c:v>2.493E-3</c:v>
              </c:pt>
              <c:pt idx="55">
                <c:v>2.6919999999999999E-3</c:v>
              </c:pt>
              <c:pt idx="56">
                <c:v>2.9120000000000001E-3</c:v>
              </c:pt>
              <c:pt idx="57">
                <c:v>3.1589999999999999E-3</c:v>
              </c:pt>
              <c:pt idx="58">
                <c:v>3.4329999999999999E-3</c:v>
              </c:pt>
              <c:pt idx="59">
                <c:v>3.7439999999999999E-3</c:v>
              </c:pt>
              <c:pt idx="60">
                <c:v>4.0899999999999999E-3</c:v>
              </c:pt>
              <c:pt idx="61">
                <c:v>4.4850000000000003E-3</c:v>
              </c:pt>
              <c:pt idx="62">
                <c:v>4.9280000000000001E-3</c:v>
              </c:pt>
              <c:pt idx="63">
                <c:v>5.4400000000000004E-3</c:v>
              </c:pt>
              <c:pt idx="64">
                <c:v>6.0150000000000004E-3</c:v>
              </c:pt>
              <c:pt idx="65">
                <c:v>6.6889999999999996E-3</c:v>
              </c:pt>
              <c:pt idx="66">
                <c:v>7.45E-3</c:v>
              </c:pt>
              <c:pt idx="67">
                <c:v>8.352E-3</c:v>
              </c:pt>
              <c:pt idx="68">
                <c:v>9.3779999999999992E-3</c:v>
              </c:pt>
              <c:pt idx="69">
                <c:v>1.0612999999999999E-2</c:v>
              </c:pt>
              <c:pt idx="70">
                <c:v>1.2023000000000001E-2</c:v>
              </c:pt>
              <c:pt idx="71">
                <c:v>1.3750999999999999E-2</c:v>
              </c:pt>
              <c:pt idx="72">
                <c:v>1.5733E-2</c:v>
              </c:pt>
              <c:pt idx="73">
                <c:v>1.8211000000000001E-2</c:v>
              </c:pt>
              <c:pt idx="74">
                <c:v>2.1065E-2</c:v>
              </c:pt>
              <c:pt idx="75">
                <c:v>2.4705999999999999E-2</c:v>
              </c:pt>
              <c:pt idx="76">
                <c:v>2.8916000000000001E-2</c:v>
              </c:pt>
              <c:pt idx="77">
                <c:v>3.4417000000000003E-2</c:v>
              </c:pt>
              <c:pt idx="78">
                <c:v>4.079E-2</c:v>
              </c:pt>
              <c:pt idx="79">
                <c:v>4.929E-2</c:v>
              </c:pt>
              <c:pt idx="80">
                <c:v>5.9159000000000003E-2</c:v>
              </c:pt>
              <c:pt idx="81">
                <c:v>7.2527999999999995E-2</c:v>
              </c:pt>
              <c:pt idx="82">
                <c:v>8.8059999999999999E-2</c:v>
              </c:pt>
              <c:pt idx="83">
                <c:v>0.108835</c:v>
              </c:pt>
              <c:pt idx="84">
                <c:v>0.13268099999999999</c:v>
              </c:pt>
              <c:pt idx="85">
                <c:v>0.16650899999999999</c:v>
              </c:pt>
              <c:pt idx="86">
                <c:v>0.204237</c:v>
              </c:pt>
              <c:pt idx="87">
                <c:v>0.26404300000000003</c:v>
              </c:pt>
              <c:pt idx="88">
                <c:v>0.33062799999999998</c:v>
              </c:pt>
              <c:pt idx="89">
                <c:v>0.459032</c:v>
              </c:pt>
              <c:pt idx="90">
                <c:v>0.57311500000000004</c:v>
              </c:pt>
              <c:pt idx="91">
                <c:v>0.63390999999999997</c:v>
              </c:pt>
              <c:pt idx="92">
                <c:v>0.67757900000000004</c:v>
              </c:pt>
              <c:pt idx="93">
                <c:v>0.72343100000000005</c:v>
              </c:pt>
              <c:pt idx="94">
                <c:v>0.75466100000000003</c:v>
              </c:pt>
              <c:pt idx="95">
                <c:v>0.78809399999999996</c:v>
              </c:pt>
              <c:pt idx="96">
                <c:v>0.80991000000000002</c:v>
              </c:pt>
              <c:pt idx="97">
                <c:v>0.83581799999999995</c:v>
              </c:pt>
              <c:pt idx="98">
                <c:v>0.85221000000000002</c:v>
              </c:pt>
              <c:pt idx="99">
                <c:v>0.87275700000000001</c:v>
              </c:pt>
              <c:pt idx="100">
                <c:v>0.88535200000000003</c:v>
              </c:pt>
              <c:pt idx="101">
                <c:v>0.90206600000000003</c:v>
              </c:pt>
              <c:pt idx="102">
                <c:v>0.91192099999999998</c:v>
              </c:pt>
              <c:pt idx="103">
                <c:v>0.92580399999999996</c:v>
              </c:pt>
              <c:pt idx="104">
                <c:v>0.93353900000000001</c:v>
              </c:pt>
              <c:pt idx="105">
                <c:v>0.94522099999999998</c:v>
              </c:pt>
              <c:pt idx="106">
                <c:v>0.95132399999999995</c:v>
              </c:pt>
              <c:pt idx="107">
                <c:v>0.961198</c:v>
              </c:pt>
              <c:pt idx="108">
                <c:v>0.96608799999999995</c:v>
              </c:pt>
              <c:pt idx="109">
                <c:v>0.97528999999999999</c:v>
              </c:pt>
              <c:pt idx="110">
                <c:v>0.98024</c:v>
              </c:pt>
              <c:pt idx="111">
                <c:v>0.98646999999999996</c:v>
              </c:pt>
              <c:pt idx="112">
                <c:v>0.989178</c:v>
              </c:pt>
              <c:pt idx="113">
                <c:v>1.0101739999999999</c:v>
              </c:pt>
              <c:pt idx="114">
                <c:v>1.0334760000000001</c:v>
              </c:pt>
              <c:pt idx="115">
                <c:v>1.0162789999999999</c:v>
              </c:pt>
              <c:pt idx="116">
                <c:v>1.000534</c:v>
              </c:pt>
              <c:pt idx="117">
                <c:v>0.999255</c:v>
              </c:pt>
              <c:pt idx="118">
                <c:v>0.99843599999999999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B75-4D7A-85B5-896FA25E422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-8.0000000000000007E-5</c:v>
              </c:pt>
              <c:pt idx="1">
                <c:v>-7.7000000000000001E-5</c:v>
              </c:pt>
              <c:pt idx="2">
                <c:v>-6.6000000000000005E-5</c:v>
              </c:pt>
              <c:pt idx="3">
                <c:v>-5.1999999999999997E-5</c:v>
              </c:pt>
              <c:pt idx="4">
                <c:v>-3.3000000000000003E-5</c:v>
              </c:pt>
              <c:pt idx="5">
                <c:v>-1.2999999999999999E-5</c:v>
              </c:pt>
              <c:pt idx="6">
                <c:v>1.1E-5</c:v>
              </c:pt>
              <c:pt idx="7">
                <c:v>3.4E-5</c:v>
              </c:pt>
              <c:pt idx="8">
                <c:v>6.0999999999999999E-5</c:v>
              </c:pt>
              <c:pt idx="9">
                <c:v>8.6000000000000003E-5</c:v>
              </c:pt>
              <c:pt idx="10">
                <c:v>1.1400000000000001E-4</c:v>
              </c:pt>
              <c:pt idx="11">
                <c:v>1.3899999999999999E-4</c:v>
              </c:pt>
              <c:pt idx="12">
                <c:v>1.6699999999999999E-4</c:v>
              </c:pt>
              <c:pt idx="13">
                <c:v>1.9799999999999999E-4</c:v>
              </c:pt>
              <c:pt idx="14">
                <c:v>2.32E-4</c:v>
              </c:pt>
              <c:pt idx="15">
                <c:v>2.6200000000000003E-4</c:v>
              </c:pt>
              <c:pt idx="16">
                <c:v>2.9599999999999998E-4</c:v>
              </c:pt>
              <c:pt idx="17">
                <c:v>3.2499999999999999E-4</c:v>
              </c:pt>
              <c:pt idx="18">
                <c:v>3.57E-4</c:v>
              </c:pt>
              <c:pt idx="19">
                <c:v>3.8499999999999998E-4</c:v>
              </c:pt>
              <c:pt idx="20">
                <c:v>4.15E-4</c:v>
              </c:pt>
              <c:pt idx="21">
                <c:v>4.4000000000000002E-4</c:v>
              </c:pt>
              <c:pt idx="22">
                <c:v>4.6700000000000002E-4</c:v>
              </c:pt>
              <c:pt idx="23">
                <c:v>4.8899999999999996E-4</c:v>
              </c:pt>
              <c:pt idx="24">
                <c:v>5.13E-4</c:v>
              </c:pt>
              <c:pt idx="25">
                <c:v>5.3300000000000005E-4</c:v>
              </c:pt>
              <c:pt idx="26">
                <c:v>5.5400000000000002E-4</c:v>
              </c:pt>
              <c:pt idx="27">
                <c:v>5.71E-4</c:v>
              </c:pt>
              <c:pt idx="28">
                <c:v>5.8900000000000001E-4</c:v>
              </c:pt>
              <c:pt idx="29">
                <c:v>6.2E-4</c:v>
              </c:pt>
              <c:pt idx="30">
                <c:v>6.5300000000000004E-4</c:v>
              </c:pt>
              <c:pt idx="31">
                <c:v>6.8800000000000003E-4</c:v>
              </c:pt>
              <c:pt idx="32">
                <c:v>7.2400000000000003E-4</c:v>
              </c:pt>
              <c:pt idx="33">
                <c:v>7.6400000000000003E-4</c:v>
              </c:pt>
              <c:pt idx="34">
                <c:v>8.0599999999999997E-4</c:v>
              </c:pt>
              <c:pt idx="35">
                <c:v>8.5099999999999998E-4</c:v>
              </c:pt>
              <c:pt idx="36">
                <c:v>8.9800000000000004E-4</c:v>
              </c:pt>
              <c:pt idx="37">
                <c:v>9.5E-4</c:v>
              </c:pt>
              <c:pt idx="38">
                <c:v>1.0039999999999999E-3</c:v>
              </c:pt>
              <c:pt idx="39">
                <c:v>1.0629999999999999E-3</c:v>
              </c:pt>
              <c:pt idx="40">
                <c:v>1.127E-3</c:v>
              </c:pt>
              <c:pt idx="41">
                <c:v>1.1950000000000001E-3</c:v>
              </c:pt>
              <c:pt idx="42">
                <c:v>1.2689999999999999E-3</c:v>
              </c:pt>
              <c:pt idx="43">
                <c:v>1.3489999999999999E-3</c:v>
              </c:pt>
              <c:pt idx="44">
                <c:v>1.436E-3</c:v>
              </c:pt>
              <c:pt idx="45">
                <c:v>1.5299999999999999E-3</c:v>
              </c:pt>
              <c:pt idx="46">
                <c:v>1.6329999999999999E-3</c:v>
              </c:pt>
              <c:pt idx="47">
                <c:v>1.745E-3</c:v>
              </c:pt>
              <c:pt idx="48">
                <c:v>1.867E-3</c:v>
              </c:pt>
              <c:pt idx="49">
                <c:v>2.0010000000000002E-3</c:v>
              </c:pt>
              <c:pt idx="50">
                <c:v>2.1489999999999999E-3</c:v>
              </c:pt>
              <c:pt idx="51">
                <c:v>2.3110000000000001E-3</c:v>
              </c:pt>
              <c:pt idx="52">
                <c:v>2.4910000000000002E-3</c:v>
              </c:pt>
              <c:pt idx="53">
                <c:v>2.6900000000000001E-3</c:v>
              </c:pt>
              <c:pt idx="54">
                <c:v>2.911E-3</c:v>
              </c:pt>
              <c:pt idx="55">
                <c:v>3.1580000000000002E-3</c:v>
              </c:pt>
              <c:pt idx="56">
                <c:v>3.4329999999999999E-3</c:v>
              </c:pt>
              <c:pt idx="57">
                <c:v>3.7439999999999999E-3</c:v>
              </c:pt>
              <c:pt idx="58">
                <c:v>4.0899999999999999E-3</c:v>
              </c:pt>
              <c:pt idx="59">
                <c:v>4.4860000000000004E-3</c:v>
              </c:pt>
              <c:pt idx="60">
                <c:v>4.9290000000000002E-3</c:v>
              </c:pt>
              <c:pt idx="61">
                <c:v>5.4419999999999998E-3</c:v>
              </c:pt>
              <c:pt idx="62">
                <c:v>6.0179999999999999E-3</c:v>
              </c:pt>
              <c:pt idx="63">
                <c:v>6.692E-3</c:v>
              </c:pt>
              <c:pt idx="64">
                <c:v>7.4539999999999997E-3</c:v>
              </c:pt>
              <c:pt idx="65">
                <c:v>8.3580000000000008E-3</c:v>
              </c:pt>
              <c:pt idx="66">
                <c:v>9.3849999999999992E-3</c:v>
              </c:pt>
              <c:pt idx="67">
                <c:v>1.0621999999999999E-2</c:v>
              </c:pt>
              <c:pt idx="68">
                <c:v>1.2034E-2</c:v>
              </c:pt>
              <c:pt idx="69">
                <c:v>1.3764E-2</c:v>
              </c:pt>
              <c:pt idx="70">
                <c:v>1.575E-2</c:v>
              </c:pt>
              <c:pt idx="71">
                <c:v>1.8231000000000001E-2</c:v>
              </c:pt>
              <c:pt idx="72">
                <c:v>2.1087999999999999E-2</c:v>
              </c:pt>
              <c:pt idx="73">
                <c:v>2.4736999999999999E-2</c:v>
              </c:pt>
              <c:pt idx="74">
                <c:v>2.8955000000000002E-2</c:v>
              </c:pt>
              <c:pt idx="75">
                <c:v>3.4463000000000001E-2</c:v>
              </c:pt>
              <c:pt idx="76">
                <c:v>4.0849000000000003E-2</c:v>
              </c:pt>
              <c:pt idx="77">
                <c:v>4.9364999999999999E-2</c:v>
              </c:pt>
              <c:pt idx="78">
                <c:v>5.9250999999999998E-2</c:v>
              </c:pt>
              <c:pt idx="79">
                <c:v>7.2655999999999998E-2</c:v>
              </c:pt>
              <c:pt idx="80">
                <c:v>8.8230000000000003E-2</c:v>
              </c:pt>
              <c:pt idx="81">
                <c:v>0.10906100000000001</c:v>
              </c:pt>
              <c:pt idx="82">
                <c:v>0.13297900000000001</c:v>
              </c:pt>
              <c:pt idx="83">
                <c:v>0.166911</c:v>
              </c:pt>
              <c:pt idx="84">
                <c:v>0.20475399999999999</c:v>
              </c:pt>
              <c:pt idx="85">
                <c:v>0.26463799999999998</c:v>
              </c:pt>
              <c:pt idx="86">
                <c:v>0.33133200000000002</c:v>
              </c:pt>
              <c:pt idx="87">
                <c:v>0.46001599999999998</c:v>
              </c:pt>
              <c:pt idx="88">
                <c:v>0.57426200000000005</c:v>
              </c:pt>
              <c:pt idx="89">
                <c:v>0.63524899999999995</c:v>
              </c:pt>
              <c:pt idx="90">
                <c:v>0.67906900000000003</c:v>
              </c:pt>
              <c:pt idx="91">
                <c:v>0.72510399999999997</c:v>
              </c:pt>
              <c:pt idx="92">
                <c:v>0.75643700000000003</c:v>
              </c:pt>
              <c:pt idx="93">
                <c:v>0.79008</c:v>
              </c:pt>
              <c:pt idx="94">
                <c:v>0.81203899999999996</c:v>
              </c:pt>
              <c:pt idx="95">
                <c:v>0.83812799999999998</c:v>
              </c:pt>
              <c:pt idx="96">
                <c:v>0.85467199999999999</c:v>
              </c:pt>
              <c:pt idx="97">
                <c:v>0.87539800000000001</c:v>
              </c:pt>
              <c:pt idx="98">
                <c:v>0.88809499999999997</c:v>
              </c:pt>
              <c:pt idx="99">
                <c:v>0.90507099999999996</c:v>
              </c:pt>
              <c:pt idx="100">
                <c:v>0.91502399999999995</c:v>
              </c:pt>
              <c:pt idx="101">
                <c:v>0.92909200000000003</c:v>
              </c:pt>
              <c:pt idx="102">
                <c:v>0.93688700000000003</c:v>
              </c:pt>
              <c:pt idx="103">
                <c:v>0.948716</c:v>
              </c:pt>
              <c:pt idx="104">
                <c:v>0.95479199999999997</c:v>
              </c:pt>
              <c:pt idx="105">
                <c:v>0.96486899999999998</c:v>
              </c:pt>
              <c:pt idx="106">
                <c:v>0.96965000000000001</c:v>
              </c:pt>
              <c:pt idx="107">
                <c:v>0.97828800000000005</c:v>
              </c:pt>
              <c:pt idx="108">
                <c:v>0.982159</c:v>
              </c:pt>
              <c:pt idx="109">
                <c:v>0.99042799999999998</c:v>
              </c:pt>
              <c:pt idx="110">
                <c:v>0.99461500000000003</c:v>
              </c:pt>
              <c:pt idx="111">
                <c:v>1.0001640000000001</c:v>
              </c:pt>
              <c:pt idx="112">
                <c:v>1.002319</c:v>
              </c:pt>
              <c:pt idx="113">
                <c:v>1.0228250000000001</c:v>
              </c:pt>
              <c:pt idx="114">
                <c:v>1.0457639999999999</c:v>
              </c:pt>
              <c:pt idx="115">
                <c:v>1.0282739999999999</c:v>
              </c:pt>
              <c:pt idx="116">
                <c:v>1.0123169999999999</c:v>
              </c:pt>
              <c:pt idx="117">
                <c:v>1.010921</c:v>
              </c:pt>
              <c:pt idx="118">
                <c:v>1.010054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B75-4D7A-85B5-896FA25E422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-8.8999999999999995E-5</c:v>
              </c:pt>
              <c:pt idx="1">
                <c:v>-8.6000000000000003E-5</c:v>
              </c:pt>
              <c:pt idx="2">
                <c:v>-7.3999999999999996E-5</c:v>
              </c:pt>
              <c:pt idx="3">
                <c:v>-6.0000000000000002E-5</c:v>
              </c:pt>
              <c:pt idx="4">
                <c:v>-3.8999999999999999E-5</c:v>
              </c:pt>
              <c:pt idx="5">
                <c:v>-1.8E-5</c:v>
              </c:pt>
              <c:pt idx="6">
                <c:v>7.9999999999999996E-6</c:v>
              </c:pt>
              <c:pt idx="7">
                <c:v>3.3000000000000003E-5</c:v>
              </c:pt>
              <c:pt idx="8">
                <c:v>6.2000000000000003E-5</c:v>
              </c:pt>
              <c:pt idx="9">
                <c:v>8.8999999999999995E-5</c:v>
              </c:pt>
              <c:pt idx="10">
                <c:v>1.1900000000000001E-4</c:v>
              </c:pt>
              <c:pt idx="11">
                <c:v>1.47E-4</c:v>
              </c:pt>
              <c:pt idx="12">
                <c:v>1.7699999999999999E-4</c:v>
              </c:pt>
              <c:pt idx="13">
                <c:v>2.1000000000000001E-4</c:v>
              </c:pt>
              <c:pt idx="14">
                <c:v>2.4800000000000001E-4</c:v>
              </c:pt>
              <c:pt idx="15">
                <c:v>2.81E-4</c:v>
              </c:pt>
              <c:pt idx="16">
                <c:v>3.1799999999999998E-4</c:v>
              </c:pt>
              <c:pt idx="17">
                <c:v>3.5100000000000002E-4</c:v>
              </c:pt>
              <c:pt idx="18">
                <c:v>3.86E-4</c:v>
              </c:pt>
              <c:pt idx="19">
                <c:v>4.17E-4</c:v>
              </c:pt>
              <c:pt idx="20">
                <c:v>4.4999999999999999E-4</c:v>
              </c:pt>
              <c:pt idx="21">
                <c:v>4.7800000000000002E-4</c:v>
              </c:pt>
              <c:pt idx="22">
                <c:v>5.0799999999999999E-4</c:v>
              </c:pt>
              <c:pt idx="23">
                <c:v>5.3300000000000005E-4</c:v>
              </c:pt>
              <c:pt idx="24">
                <c:v>5.5999999999999995E-4</c:v>
              </c:pt>
              <c:pt idx="25">
                <c:v>5.8200000000000005E-4</c:v>
              </c:pt>
              <c:pt idx="26">
                <c:v>6.0599999999999998E-4</c:v>
              </c:pt>
              <c:pt idx="27">
                <c:v>6.2500000000000001E-4</c:v>
              </c:pt>
              <c:pt idx="28">
                <c:v>6.4499999999999996E-4</c:v>
              </c:pt>
              <c:pt idx="29">
                <c:v>6.8000000000000005E-4</c:v>
              </c:pt>
              <c:pt idx="30">
                <c:v>7.1699999999999997E-4</c:v>
              </c:pt>
              <c:pt idx="31">
                <c:v>7.5699999999999997E-4</c:v>
              </c:pt>
              <c:pt idx="32">
                <c:v>7.9900000000000001E-4</c:v>
              </c:pt>
              <c:pt idx="33">
                <c:v>8.4400000000000002E-4</c:v>
              </c:pt>
              <c:pt idx="34">
                <c:v>8.92E-4</c:v>
              </c:pt>
              <c:pt idx="35">
                <c:v>9.4300000000000004E-4</c:v>
              </c:pt>
              <c:pt idx="36">
                <c:v>9.9799999999999997E-4</c:v>
              </c:pt>
              <c:pt idx="37">
                <c:v>1.0579999999999999E-3</c:v>
              </c:pt>
              <c:pt idx="38">
                <c:v>1.121E-3</c:v>
              </c:pt>
              <c:pt idx="39">
                <c:v>1.1900000000000001E-3</c:v>
              </c:pt>
              <c:pt idx="40">
                <c:v>1.2639999999999999E-3</c:v>
              </c:pt>
              <c:pt idx="41">
                <c:v>1.3439999999999999E-3</c:v>
              </c:pt>
              <c:pt idx="42">
                <c:v>1.431E-3</c:v>
              </c:pt>
              <c:pt idx="43">
                <c:v>1.526E-3</c:v>
              </c:pt>
              <c:pt idx="44">
                <c:v>1.6280000000000001E-3</c:v>
              </c:pt>
              <c:pt idx="45">
                <c:v>1.74E-3</c:v>
              </c:pt>
              <c:pt idx="46">
                <c:v>1.8630000000000001E-3</c:v>
              </c:pt>
              <c:pt idx="47">
                <c:v>1.9980000000000002E-3</c:v>
              </c:pt>
              <c:pt idx="48">
                <c:v>2.1450000000000002E-3</c:v>
              </c:pt>
              <c:pt idx="49">
                <c:v>2.3080000000000002E-3</c:v>
              </c:pt>
              <c:pt idx="50">
                <c:v>2.4880000000000002E-3</c:v>
              </c:pt>
              <c:pt idx="51">
                <c:v>2.6879999999999999E-3</c:v>
              </c:pt>
              <c:pt idx="52">
                <c:v>2.908E-3</c:v>
              </c:pt>
              <c:pt idx="53">
                <c:v>3.156E-3</c:v>
              </c:pt>
              <c:pt idx="54">
                <c:v>3.431E-3</c:v>
              </c:pt>
              <c:pt idx="55">
                <c:v>3.7429999999999998E-3</c:v>
              </c:pt>
              <c:pt idx="56">
                <c:v>4.0889999999999998E-3</c:v>
              </c:pt>
              <c:pt idx="57">
                <c:v>4.4860000000000004E-3</c:v>
              </c:pt>
              <c:pt idx="58">
                <c:v>4.9300000000000004E-3</c:v>
              </c:pt>
              <c:pt idx="59">
                <c:v>5.4429999999999999E-3</c:v>
              </c:pt>
              <c:pt idx="60">
                <c:v>6.0200000000000002E-3</c:v>
              </c:pt>
              <c:pt idx="61">
                <c:v>6.6950000000000004E-3</c:v>
              </c:pt>
              <c:pt idx="62">
                <c:v>7.4580000000000002E-3</c:v>
              </c:pt>
              <c:pt idx="63">
                <c:v>8.3630000000000006E-3</c:v>
              </c:pt>
              <c:pt idx="64">
                <c:v>9.391E-3</c:v>
              </c:pt>
              <c:pt idx="65">
                <c:v>1.0629E-2</c:v>
              </c:pt>
              <c:pt idx="66">
                <c:v>1.2043E-2</c:v>
              </c:pt>
              <c:pt idx="67">
                <c:v>1.3776E-2</c:v>
              </c:pt>
              <c:pt idx="68">
                <c:v>1.5764E-2</c:v>
              </c:pt>
              <c:pt idx="69">
                <c:v>1.8246999999999999E-2</c:v>
              </c:pt>
              <c:pt idx="70">
                <c:v>2.1108999999999999E-2</c:v>
              </c:pt>
              <c:pt idx="71">
                <c:v>2.4763E-2</c:v>
              </c:pt>
              <c:pt idx="72">
                <c:v>2.8985E-2</c:v>
              </c:pt>
              <c:pt idx="73">
                <c:v>3.4505000000000001E-2</c:v>
              </c:pt>
              <c:pt idx="74">
                <c:v>4.0903000000000002E-2</c:v>
              </c:pt>
              <c:pt idx="75">
                <c:v>4.9432999999999998E-2</c:v>
              </c:pt>
              <c:pt idx="76">
                <c:v>5.9339000000000003E-2</c:v>
              </c:pt>
              <c:pt idx="77">
                <c:v>7.2769E-2</c:v>
              </c:pt>
              <c:pt idx="78">
                <c:v>8.8372000000000006E-2</c:v>
              </c:pt>
              <c:pt idx="79">
                <c:v>0.109262</c:v>
              </c:pt>
              <c:pt idx="80">
                <c:v>0.13324900000000001</c:v>
              </c:pt>
              <c:pt idx="81">
                <c:v>0.16728100000000001</c:v>
              </c:pt>
              <c:pt idx="82">
                <c:v>0.20522099999999999</c:v>
              </c:pt>
              <c:pt idx="83">
                <c:v>0.26519900000000002</c:v>
              </c:pt>
              <c:pt idx="84">
                <c:v>0.33201999999999998</c:v>
              </c:pt>
              <c:pt idx="85">
                <c:v>0.46081699999999998</c:v>
              </c:pt>
              <c:pt idx="86">
                <c:v>0.57517499999999999</c:v>
              </c:pt>
              <c:pt idx="87">
                <c:v>0.63633099999999998</c:v>
              </c:pt>
              <c:pt idx="88">
                <c:v>0.68031699999999995</c:v>
              </c:pt>
              <c:pt idx="89">
                <c:v>0.72650400000000004</c:v>
              </c:pt>
              <c:pt idx="90">
                <c:v>0.75794899999999998</c:v>
              </c:pt>
              <c:pt idx="91">
                <c:v>0.79172500000000001</c:v>
              </c:pt>
              <c:pt idx="92">
                <c:v>0.81374899999999994</c:v>
              </c:pt>
              <c:pt idx="93">
                <c:v>0.84003000000000005</c:v>
              </c:pt>
              <c:pt idx="94">
                <c:v>0.85668500000000003</c:v>
              </c:pt>
              <c:pt idx="95">
                <c:v>0.87756400000000001</c:v>
              </c:pt>
              <c:pt idx="96">
                <c:v>0.89039400000000002</c:v>
              </c:pt>
              <c:pt idx="97">
                <c:v>0.90751300000000001</c:v>
              </c:pt>
              <c:pt idx="98">
                <c:v>0.91752999999999996</c:v>
              </c:pt>
              <c:pt idx="99">
                <c:v>0.93181999999999998</c:v>
              </c:pt>
              <c:pt idx="100">
                <c:v>0.93966400000000005</c:v>
              </c:pt>
              <c:pt idx="101">
                <c:v>0.95163399999999998</c:v>
              </c:pt>
              <c:pt idx="102">
                <c:v>0.95772299999999999</c:v>
              </c:pt>
              <c:pt idx="103">
                <c:v>0.96790100000000001</c:v>
              </c:pt>
              <c:pt idx="104">
                <c:v>0.972607</c:v>
              </c:pt>
              <c:pt idx="105">
                <c:v>0.98140000000000005</c:v>
              </c:pt>
              <c:pt idx="106">
                <c:v>0.98510900000000001</c:v>
              </c:pt>
              <c:pt idx="107">
                <c:v>0.99275899999999995</c:v>
              </c:pt>
              <c:pt idx="108">
                <c:v>0.99580800000000003</c:v>
              </c:pt>
              <c:pt idx="109">
                <c:v>1.0033270000000001</c:v>
              </c:pt>
              <c:pt idx="110">
                <c:v>1.0068969999999999</c:v>
              </c:pt>
              <c:pt idx="111">
                <c:v>1.011898</c:v>
              </c:pt>
              <c:pt idx="112">
                <c:v>1.0136050000000001</c:v>
              </c:pt>
              <c:pt idx="113">
                <c:v>1.033714</c:v>
              </c:pt>
              <c:pt idx="114">
                <c:v>1.0563579999999999</c:v>
              </c:pt>
              <c:pt idx="115">
                <c:v>1.0386299999999999</c:v>
              </c:pt>
              <c:pt idx="116">
                <c:v>1.022499</c:v>
              </c:pt>
              <c:pt idx="117">
                <c:v>1.0210079999999999</c:v>
              </c:pt>
              <c:pt idx="118">
                <c:v>1.0201039999999999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B75-4D7A-85B5-896FA25E422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-9.7999999999999997E-5</c:v>
              </c:pt>
              <c:pt idx="1">
                <c:v>-9.5000000000000005E-5</c:v>
              </c:pt>
              <c:pt idx="2">
                <c:v>-8.2000000000000001E-5</c:v>
              </c:pt>
              <c:pt idx="3">
                <c:v>-6.7000000000000002E-5</c:v>
              </c:pt>
              <c:pt idx="4">
                <c:v>-4.3999999999999999E-5</c:v>
              </c:pt>
              <c:pt idx="5">
                <c:v>-2.1999999999999999E-5</c:v>
              </c:pt>
              <c:pt idx="6">
                <c:v>6.0000000000000002E-6</c:v>
              </c:pt>
              <c:pt idx="7">
                <c:v>3.3000000000000003E-5</c:v>
              </c:pt>
              <c:pt idx="8">
                <c:v>6.3999999999999997E-5</c:v>
              </c:pt>
              <c:pt idx="9">
                <c:v>9.2999999999999997E-5</c:v>
              </c:pt>
              <c:pt idx="10">
                <c:v>1.26E-4</c:v>
              </c:pt>
              <c:pt idx="11">
                <c:v>1.56E-4</c:v>
              </c:pt>
              <c:pt idx="12">
                <c:v>1.8900000000000001E-4</c:v>
              </c:pt>
              <c:pt idx="13">
                <c:v>2.2499999999999999E-4</c:v>
              </c:pt>
              <c:pt idx="14">
                <c:v>2.6600000000000001E-4</c:v>
              </c:pt>
              <c:pt idx="15">
                <c:v>3.0299999999999999E-4</c:v>
              </c:pt>
              <c:pt idx="16">
                <c:v>3.4400000000000001E-4</c:v>
              </c:pt>
              <c:pt idx="17">
                <c:v>3.79E-4</c:v>
              </c:pt>
              <c:pt idx="18">
                <c:v>4.1899999999999999E-4</c:v>
              </c:pt>
              <c:pt idx="19">
                <c:v>4.5300000000000001E-4</c:v>
              </c:pt>
              <c:pt idx="20">
                <c:v>4.8899999999999996E-4</c:v>
              </c:pt>
              <c:pt idx="21">
                <c:v>5.2099999999999998E-4</c:v>
              </c:pt>
              <c:pt idx="22">
                <c:v>5.5400000000000002E-4</c:v>
              </c:pt>
              <c:pt idx="23">
                <c:v>5.8299999999999997E-4</c:v>
              </c:pt>
              <c:pt idx="24">
                <c:v>6.1300000000000005E-4</c:v>
              </c:pt>
              <c:pt idx="25">
                <c:v>6.38E-4</c:v>
              </c:pt>
              <c:pt idx="26">
                <c:v>6.6500000000000001E-4</c:v>
              </c:pt>
              <c:pt idx="27">
                <c:v>6.87E-4</c:v>
              </c:pt>
              <c:pt idx="28">
                <c:v>7.0899999999999999E-4</c:v>
              </c:pt>
              <c:pt idx="29">
                <c:v>7.4899999999999999E-4</c:v>
              </c:pt>
              <c:pt idx="30">
                <c:v>7.9100000000000004E-4</c:v>
              </c:pt>
              <c:pt idx="31">
                <c:v>8.3600000000000005E-4</c:v>
              </c:pt>
              <c:pt idx="32">
                <c:v>8.8500000000000004E-4</c:v>
              </c:pt>
              <c:pt idx="33">
                <c:v>9.3599999999999998E-4</c:v>
              </c:pt>
              <c:pt idx="34">
                <c:v>9.9200000000000004E-4</c:v>
              </c:pt>
              <c:pt idx="35">
                <c:v>1.0510000000000001E-3</c:v>
              </c:pt>
              <c:pt idx="36">
                <c:v>1.1150000000000001E-3</c:v>
              </c:pt>
              <c:pt idx="37">
                <c:v>1.1839999999999999E-3</c:v>
              </c:pt>
              <c:pt idx="38">
                <c:v>1.258E-3</c:v>
              </c:pt>
              <c:pt idx="39">
                <c:v>1.338E-3</c:v>
              </c:pt>
              <c:pt idx="40">
                <c:v>1.4250000000000001E-3</c:v>
              </c:pt>
              <c:pt idx="41">
                <c:v>1.5200000000000001E-3</c:v>
              </c:pt>
              <c:pt idx="42">
                <c:v>1.6230000000000001E-3</c:v>
              </c:pt>
              <c:pt idx="43">
                <c:v>1.735E-3</c:v>
              </c:pt>
              <c:pt idx="44">
                <c:v>1.8580000000000001E-3</c:v>
              </c:pt>
              <c:pt idx="45">
                <c:v>1.993E-3</c:v>
              </c:pt>
              <c:pt idx="46">
                <c:v>2.1410000000000001E-3</c:v>
              </c:pt>
              <c:pt idx="47">
                <c:v>2.3040000000000001E-3</c:v>
              </c:pt>
              <c:pt idx="48">
                <c:v>2.4840000000000001E-3</c:v>
              </c:pt>
              <c:pt idx="49">
                <c:v>2.6840000000000002E-3</c:v>
              </c:pt>
              <c:pt idx="50">
                <c:v>2.905E-3</c:v>
              </c:pt>
              <c:pt idx="51">
                <c:v>3.153E-3</c:v>
              </c:pt>
              <c:pt idx="52">
                <c:v>3.4290000000000002E-3</c:v>
              </c:pt>
              <c:pt idx="53">
                <c:v>3.7399999999999998E-3</c:v>
              </c:pt>
              <c:pt idx="54">
                <c:v>4.0870000000000004E-3</c:v>
              </c:pt>
              <c:pt idx="55">
                <c:v>4.4840000000000001E-3</c:v>
              </c:pt>
              <c:pt idx="56">
                <c:v>4.9290000000000002E-3</c:v>
              </c:pt>
              <c:pt idx="57">
                <c:v>5.4419999999999998E-3</c:v>
              </c:pt>
              <c:pt idx="58">
                <c:v>6.0200000000000002E-3</c:v>
              </c:pt>
              <c:pt idx="59">
                <c:v>6.6959999999999997E-3</c:v>
              </c:pt>
              <c:pt idx="60">
                <c:v>7.4590000000000004E-3</c:v>
              </c:pt>
              <c:pt idx="61">
                <c:v>8.3649999999999992E-3</c:v>
              </c:pt>
              <c:pt idx="62">
                <c:v>9.3939999999999996E-3</c:v>
              </c:pt>
              <c:pt idx="63">
                <c:v>1.0633E-2</c:v>
              </c:pt>
              <c:pt idx="64">
                <c:v>1.2049000000000001E-2</c:v>
              </c:pt>
              <c:pt idx="65">
                <c:v>1.3783E-2</c:v>
              </c:pt>
              <c:pt idx="66">
                <c:v>1.5772000000000001E-2</c:v>
              </c:pt>
              <c:pt idx="67">
                <c:v>1.8259000000000001E-2</c:v>
              </c:pt>
              <c:pt idx="68">
                <c:v>2.1125000000000001E-2</c:v>
              </c:pt>
              <c:pt idx="69">
                <c:v>2.4781000000000001E-2</c:v>
              </c:pt>
              <c:pt idx="70">
                <c:v>2.9009E-2</c:v>
              </c:pt>
              <c:pt idx="71">
                <c:v>3.4534000000000002E-2</c:v>
              </c:pt>
              <c:pt idx="72">
                <c:v>4.0937000000000001E-2</c:v>
              </c:pt>
              <c:pt idx="73">
                <c:v>4.9480999999999997E-2</c:v>
              </c:pt>
              <c:pt idx="74">
                <c:v>5.9402000000000003E-2</c:v>
              </c:pt>
              <c:pt idx="75">
                <c:v>7.2850999999999999E-2</c:v>
              </c:pt>
              <c:pt idx="76">
                <c:v>8.8480000000000003E-2</c:v>
              </c:pt>
              <c:pt idx="77">
                <c:v>0.109406</c:v>
              </c:pt>
              <c:pt idx="78">
                <c:v>0.133433</c:v>
              </c:pt>
              <c:pt idx="79">
                <c:v>0.167544</c:v>
              </c:pt>
              <c:pt idx="80">
                <c:v>0.20557500000000001</c:v>
              </c:pt>
              <c:pt idx="81">
                <c:v>0.26563599999999998</c:v>
              </c:pt>
              <c:pt idx="82">
                <c:v>0.33248899999999998</c:v>
              </c:pt>
              <c:pt idx="83">
                <c:v>0.461399</c:v>
              </c:pt>
              <c:pt idx="84">
                <c:v>0.57589999999999997</c:v>
              </c:pt>
              <c:pt idx="85">
                <c:v>0.63719899999999996</c:v>
              </c:pt>
              <c:pt idx="86">
                <c:v>0.68125800000000003</c:v>
              </c:pt>
              <c:pt idx="87">
                <c:v>0.72760000000000002</c:v>
              </c:pt>
              <c:pt idx="88">
                <c:v>0.75915900000000003</c:v>
              </c:pt>
              <c:pt idx="89">
                <c:v>0.79305899999999996</c:v>
              </c:pt>
              <c:pt idx="90">
                <c:v>0.81518400000000002</c:v>
              </c:pt>
              <c:pt idx="91">
                <c:v>0.84157300000000002</c:v>
              </c:pt>
              <c:pt idx="92">
                <c:v>0.85828300000000002</c:v>
              </c:pt>
              <c:pt idx="93">
                <c:v>0.87934500000000004</c:v>
              </c:pt>
              <c:pt idx="94">
                <c:v>0.89226399999999995</c:v>
              </c:pt>
              <c:pt idx="95">
                <c:v>0.90951499999999996</c:v>
              </c:pt>
              <c:pt idx="96">
                <c:v>0.91963799999999996</c:v>
              </c:pt>
              <c:pt idx="97">
                <c:v>0.93403700000000001</c:v>
              </c:pt>
              <c:pt idx="98">
                <c:v>0.941913</c:v>
              </c:pt>
              <c:pt idx="99">
                <c:v>0.95407399999999998</c:v>
              </c:pt>
              <c:pt idx="100">
                <c:v>0.96017799999999998</c:v>
              </c:pt>
              <c:pt idx="101">
                <c:v>0.97046399999999999</c:v>
              </c:pt>
              <c:pt idx="102">
                <c:v>0.97515099999999999</c:v>
              </c:pt>
              <c:pt idx="103">
                <c:v>0.98400799999999999</c:v>
              </c:pt>
              <c:pt idx="104">
                <c:v>0.98760499999999996</c:v>
              </c:pt>
              <c:pt idx="105">
                <c:v>0.99537100000000001</c:v>
              </c:pt>
              <c:pt idx="106">
                <c:v>0.99821499999999996</c:v>
              </c:pt>
              <c:pt idx="107">
                <c:v>1.005071</c:v>
              </c:pt>
              <c:pt idx="108">
                <c:v>1.0074540000000001</c:v>
              </c:pt>
              <c:pt idx="109">
                <c:v>1.0143679999999999</c:v>
              </c:pt>
              <c:pt idx="110">
                <c:v>1.017439</c:v>
              </c:pt>
              <c:pt idx="111">
                <c:v>1.0219940000000001</c:v>
              </c:pt>
              <c:pt idx="112">
                <c:v>1.023336</c:v>
              </c:pt>
              <c:pt idx="113">
                <c:v>1.043121</c:v>
              </c:pt>
              <c:pt idx="114">
                <c:v>1.0655239999999999</c:v>
              </c:pt>
              <c:pt idx="115">
                <c:v>1.047601</c:v>
              </c:pt>
              <c:pt idx="116">
                <c:v>1.0313289999999999</c:v>
              </c:pt>
              <c:pt idx="117">
                <c:v>1.0297590000000001</c:v>
              </c:pt>
              <c:pt idx="118">
                <c:v>1.028823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B75-4D7A-85B5-896FA25E422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-1.07E-4</c:v>
              </c:pt>
              <c:pt idx="1">
                <c:v>-1.03E-4</c:v>
              </c:pt>
              <c:pt idx="2">
                <c:v>-9.0000000000000006E-5</c:v>
              </c:pt>
              <c:pt idx="3">
                <c:v>-7.2999999999999999E-5</c:v>
              </c:pt>
              <c:pt idx="4">
                <c:v>-4.8999999999999998E-5</c:v>
              </c:pt>
              <c:pt idx="5">
                <c:v>-2.5000000000000001E-5</c:v>
              </c:pt>
              <c:pt idx="6">
                <c:v>5.0000000000000004E-6</c:v>
              </c:pt>
              <c:pt idx="7">
                <c:v>3.4E-5</c:v>
              </c:pt>
              <c:pt idx="8">
                <c:v>6.7000000000000002E-5</c:v>
              </c:pt>
              <c:pt idx="9">
                <c:v>9.7999999999999997E-5</c:v>
              </c:pt>
              <c:pt idx="10">
                <c:v>1.34E-4</c:v>
              </c:pt>
              <c:pt idx="11">
                <c:v>1.66E-4</c:v>
              </c:pt>
              <c:pt idx="12">
                <c:v>2.02E-4</c:v>
              </c:pt>
              <c:pt idx="13">
                <c:v>2.42E-4</c:v>
              </c:pt>
              <c:pt idx="14">
                <c:v>2.8699999999999998E-4</c:v>
              </c:pt>
              <c:pt idx="15">
                <c:v>3.28E-4</c:v>
              </c:pt>
              <c:pt idx="16">
                <c:v>3.7199999999999999E-4</c:v>
              </c:pt>
              <c:pt idx="17">
                <c:v>4.1199999999999999E-4</c:v>
              </c:pt>
              <c:pt idx="18">
                <c:v>4.5600000000000003E-4</c:v>
              </c:pt>
              <c:pt idx="19">
                <c:v>4.9299999999999995E-4</c:v>
              </c:pt>
              <c:pt idx="20">
                <c:v>5.3499999999999999E-4</c:v>
              </c:pt>
              <c:pt idx="21">
                <c:v>5.6999999999999998E-4</c:v>
              </c:pt>
              <c:pt idx="22">
                <c:v>6.0800000000000003E-4</c:v>
              </c:pt>
              <c:pt idx="23">
                <c:v>6.4000000000000005E-4</c:v>
              </c:pt>
              <c:pt idx="24">
                <c:v>6.7400000000000001E-4</c:v>
              </c:pt>
              <c:pt idx="25">
                <c:v>7.0200000000000004E-4</c:v>
              </c:pt>
              <c:pt idx="26">
                <c:v>7.3200000000000001E-4</c:v>
              </c:pt>
              <c:pt idx="27">
                <c:v>7.5699999999999997E-4</c:v>
              </c:pt>
              <c:pt idx="28">
                <c:v>7.8299999999999995E-4</c:v>
              </c:pt>
              <c:pt idx="29">
                <c:v>8.2899999999999998E-4</c:v>
              </c:pt>
              <c:pt idx="30">
                <c:v>8.7699999999999996E-4</c:v>
              </c:pt>
              <c:pt idx="31">
                <c:v>9.2900000000000003E-4</c:v>
              </c:pt>
              <c:pt idx="32">
                <c:v>9.8400000000000007E-4</c:v>
              </c:pt>
              <c:pt idx="33">
                <c:v>1.044E-3</c:v>
              </c:pt>
              <c:pt idx="34">
                <c:v>1.108E-3</c:v>
              </c:pt>
              <c:pt idx="35">
                <c:v>1.1770000000000001E-3</c:v>
              </c:pt>
              <c:pt idx="36">
                <c:v>1.2509999999999999E-3</c:v>
              </c:pt>
              <c:pt idx="37">
                <c:v>1.3320000000000001E-3</c:v>
              </c:pt>
              <c:pt idx="38">
                <c:v>1.4189999999999999E-3</c:v>
              </c:pt>
              <c:pt idx="39">
                <c:v>1.5139999999999999E-3</c:v>
              </c:pt>
              <c:pt idx="40">
                <c:v>1.6169999999999999E-3</c:v>
              </c:pt>
              <c:pt idx="41">
                <c:v>1.73E-3</c:v>
              </c:pt>
              <c:pt idx="42">
                <c:v>1.853E-3</c:v>
              </c:pt>
              <c:pt idx="43">
                <c:v>1.9880000000000002E-3</c:v>
              </c:pt>
              <c:pt idx="44">
                <c:v>2.1359999999999999E-3</c:v>
              </c:pt>
              <c:pt idx="45">
                <c:v>2.3E-3</c:v>
              </c:pt>
              <c:pt idx="46">
                <c:v>2.48E-3</c:v>
              </c:pt>
              <c:pt idx="47">
                <c:v>2.6800000000000001E-3</c:v>
              </c:pt>
              <c:pt idx="48">
                <c:v>2.9020000000000001E-3</c:v>
              </c:pt>
              <c:pt idx="49">
                <c:v>3.15E-3</c:v>
              </c:pt>
              <c:pt idx="50">
                <c:v>3.4259999999999998E-3</c:v>
              </c:pt>
              <c:pt idx="51">
                <c:v>3.738E-3</c:v>
              </c:pt>
              <c:pt idx="52">
                <c:v>4.0850000000000001E-3</c:v>
              </c:pt>
              <c:pt idx="53">
                <c:v>4.483E-3</c:v>
              </c:pt>
              <c:pt idx="54">
                <c:v>4.927E-3</c:v>
              </c:pt>
              <c:pt idx="55">
                <c:v>5.4409999999999997E-3</c:v>
              </c:pt>
              <c:pt idx="56">
                <c:v>6.0200000000000002E-3</c:v>
              </c:pt>
              <c:pt idx="57">
                <c:v>6.6959999999999997E-3</c:v>
              </c:pt>
              <c:pt idx="58">
                <c:v>7.4609999999999998E-3</c:v>
              </c:pt>
              <c:pt idx="59">
                <c:v>8.3669999999999994E-3</c:v>
              </c:pt>
              <c:pt idx="60">
                <c:v>9.3970000000000008E-3</c:v>
              </c:pt>
              <c:pt idx="61">
                <c:v>1.0638E-2</c:v>
              </c:pt>
              <c:pt idx="62">
                <c:v>1.2055E-2</c:v>
              </c:pt>
              <c:pt idx="63">
                <c:v>1.379E-2</c:v>
              </c:pt>
              <c:pt idx="64">
                <c:v>1.5782000000000001E-2</c:v>
              </c:pt>
              <c:pt idx="65">
                <c:v>1.8270999999999999E-2</c:v>
              </c:pt>
              <c:pt idx="66">
                <c:v>2.1138000000000001E-2</c:v>
              </c:pt>
              <c:pt idx="67">
                <c:v>2.4799999999999999E-2</c:v>
              </c:pt>
              <c:pt idx="68">
                <c:v>2.9033E-2</c:v>
              </c:pt>
              <c:pt idx="69">
                <c:v>3.4562000000000002E-2</c:v>
              </c:pt>
              <c:pt idx="70">
                <c:v>4.0973999999999997E-2</c:v>
              </c:pt>
              <c:pt idx="71">
                <c:v>4.9526000000000001E-2</c:v>
              </c:pt>
              <c:pt idx="72">
                <c:v>5.9457000000000003E-2</c:v>
              </c:pt>
              <c:pt idx="73">
                <c:v>7.2928000000000007E-2</c:v>
              </c:pt>
              <c:pt idx="74">
                <c:v>8.8583999999999996E-2</c:v>
              </c:pt>
              <c:pt idx="75">
                <c:v>0.109542</c:v>
              </c:pt>
              <c:pt idx="76">
                <c:v>0.13361100000000001</c:v>
              </c:pt>
              <c:pt idx="77">
                <c:v>0.16777900000000001</c:v>
              </c:pt>
              <c:pt idx="78">
                <c:v>0.205874</c:v>
              </c:pt>
              <c:pt idx="79">
                <c:v>0.26596900000000001</c:v>
              </c:pt>
              <c:pt idx="80">
                <c:v>0.33288299999999998</c:v>
              </c:pt>
              <c:pt idx="81">
                <c:v>0.46199099999999999</c:v>
              </c:pt>
              <c:pt idx="82">
                <c:v>0.57658500000000001</c:v>
              </c:pt>
              <c:pt idx="83">
                <c:v>0.63798500000000002</c:v>
              </c:pt>
              <c:pt idx="84">
                <c:v>0.68211999999999995</c:v>
              </c:pt>
              <c:pt idx="85">
                <c:v>0.72855599999999998</c:v>
              </c:pt>
              <c:pt idx="86">
                <c:v>0.76014499999999996</c:v>
              </c:pt>
              <c:pt idx="87">
                <c:v>0.79417899999999997</c:v>
              </c:pt>
              <c:pt idx="88">
                <c:v>0.81637800000000005</c:v>
              </c:pt>
              <c:pt idx="89">
                <c:v>0.84286899999999998</c:v>
              </c:pt>
              <c:pt idx="90">
                <c:v>0.85967000000000005</c:v>
              </c:pt>
              <c:pt idx="91">
                <c:v>0.88082099999999997</c:v>
              </c:pt>
              <c:pt idx="92">
                <c:v>0.89378100000000005</c:v>
              </c:pt>
              <c:pt idx="93">
                <c:v>0.91120000000000001</c:v>
              </c:pt>
              <c:pt idx="94">
                <c:v>0.92138699999999996</c:v>
              </c:pt>
              <c:pt idx="95">
                <c:v>0.93589</c:v>
              </c:pt>
              <c:pt idx="96">
                <c:v>0.94384800000000002</c:v>
              </c:pt>
              <c:pt idx="97">
                <c:v>0.95609</c:v>
              </c:pt>
              <c:pt idx="98">
                <c:v>0.96220000000000006</c:v>
              </c:pt>
              <c:pt idx="99">
                <c:v>0.97265199999999996</c:v>
              </c:pt>
              <c:pt idx="100">
                <c:v>0.97732699999999995</c:v>
              </c:pt>
              <c:pt idx="101">
                <c:v>0.98626599999999998</c:v>
              </c:pt>
              <c:pt idx="102">
                <c:v>0.98981699999999995</c:v>
              </c:pt>
              <c:pt idx="103">
                <c:v>0.99761699999999998</c:v>
              </c:pt>
              <c:pt idx="104">
                <c:v>1.0003169999999999</c:v>
              </c:pt>
              <c:pt idx="105">
                <c:v>1.0072559999999999</c:v>
              </c:pt>
              <c:pt idx="106">
                <c:v>1.009398</c:v>
              </c:pt>
              <c:pt idx="107">
                <c:v>1.015612</c:v>
              </c:pt>
              <c:pt idx="108">
                <c:v>1.0174529999999999</c:v>
              </c:pt>
              <c:pt idx="109">
                <c:v>1.023874</c:v>
              </c:pt>
              <c:pt idx="110">
                <c:v>1.0265359999999999</c:v>
              </c:pt>
              <c:pt idx="111">
                <c:v>1.0307280000000001</c:v>
              </c:pt>
              <c:pt idx="112">
                <c:v>1.0317700000000001</c:v>
              </c:pt>
              <c:pt idx="113">
                <c:v>1.051288</c:v>
              </c:pt>
              <c:pt idx="114">
                <c:v>1.0734939999999999</c:v>
              </c:pt>
              <c:pt idx="115">
                <c:v>1.05541</c:v>
              </c:pt>
              <c:pt idx="116">
                <c:v>1.0390200000000001</c:v>
              </c:pt>
              <c:pt idx="117">
                <c:v>1.0373870000000001</c:v>
              </c:pt>
              <c:pt idx="118">
                <c:v>1.0364249999999999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B75-4D7A-85B5-896FA25E422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-1.15E-4</c:v>
              </c:pt>
              <c:pt idx="1">
                <c:v>-1.11E-4</c:v>
              </c:pt>
              <c:pt idx="2">
                <c:v>-9.7E-5</c:v>
              </c:pt>
              <c:pt idx="3">
                <c:v>-7.8999999999999996E-5</c:v>
              </c:pt>
              <c:pt idx="4">
                <c:v>-5.3999999999999998E-5</c:v>
              </c:pt>
              <c:pt idx="5">
                <c:v>-2.8E-5</c:v>
              </c:pt>
              <c:pt idx="6">
                <c:v>3.9999999999999998E-6</c:v>
              </c:pt>
              <c:pt idx="7">
                <c:v>3.4999999999999997E-5</c:v>
              </c:pt>
              <c:pt idx="8">
                <c:v>7.2000000000000002E-5</c:v>
              </c:pt>
              <c:pt idx="9">
                <c:v>1.05E-4</c:v>
              </c:pt>
              <c:pt idx="10">
                <c:v>1.44E-4</c:v>
              </c:pt>
              <c:pt idx="11">
                <c:v>1.7899999999999999E-4</c:v>
              </c:pt>
              <c:pt idx="12">
                <c:v>2.1800000000000001E-4</c:v>
              </c:pt>
              <c:pt idx="13">
                <c:v>2.61E-4</c:v>
              </c:pt>
              <c:pt idx="14">
                <c:v>3.1100000000000002E-4</c:v>
              </c:pt>
              <c:pt idx="15">
                <c:v>3.5500000000000001E-4</c:v>
              </c:pt>
              <c:pt idx="16">
                <c:v>4.0499999999999998E-4</c:v>
              </c:pt>
              <c:pt idx="17">
                <c:v>4.4900000000000002E-4</c:v>
              </c:pt>
              <c:pt idx="18">
                <c:v>4.9799999999999996E-4</c:v>
              </c:pt>
              <c:pt idx="19">
                <c:v>5.4000000000000001E-4</c:v>
              </c:pt>
              <c:pt idx="20">
                <c:v>5.8600000000000004E-4</c:v>
              </c:pt>
              <c:pt idx="21">
                <c:v>6.2600000000000004E-4</c:v>
              </c:pt>
              <c:pt idx="22">
                <c:v>6.6799999999999997E-4</c:v>
              </c:pt>
              <c:pt idx="23">
                <c:v>7.0500000000000001E-4</c:v>
              </c:pt>
              <c:pt idx="24">
                <c:v>7.4299999999999995E-4</c:v>
              </c:pt>
              <c:pt idx="25">
                <c:v>7.76E-4</c:v>
              </c:pt>
              <c:pt idx="26">
                <c:v>8.0999999999999996E-4</c:v>
              </c:pt>
              <c:pt idx="27">
                <c:v>8.3900000000000001E-4</c:v>
              </c:pt>
              <c:pt idx="28">
                <c:v>8.6799999999999996E-4</c:v>
              </c:pt>
              <c:pt idx="29">
                <c:v>9.2000000000000003E-4</c:v>
              </c:pt>
              <c:pt idx="30">
                <c:v>9.7599999999999998E-4</c:v>
              </c:pt>
              <c:pt idx="31">
                <c:v>1.036E-3</c:v>
              </c:pt>
              <c:pt idx="32">
                <c:v>1.1000000000000001E-3</c:v>
              </c:pt>
              <c:pt idx="33">
                <c:v>1.1689999999999999E-3</c:v>
              </c:pt>
              <c:pt idx="34">
                <c:v>1.2440000000000001E-3</c:v>
              </c:pt>
              <c:pt idx="35">
                <c:v>1.325E-3</c:v>
              </c:pt>
              <c:pt idx="36">
                <c:v>1.4120000000000001E-3</c:v>
              </c:pt>
              <c:pt idx="37">
                <c:v>1.5070000000000001E-3</c:v>
              </c:pt>
              <c:pt idx="38">
                <c:v>1.611E-3</c:v>
              </c:pt>
              <c:pt idx="39">
                <c:v>1.7240000000000001E-3</c:v>
              </c:pt>
              <c:pt idx="40">
                <c:v>1.8469999999999999E-3</c:v>
              </c:pt>
              <c:pt idx="41">
                <c:v>1.9819999999999998E-3</c:v>
              </c:pt>
              <c:pt idx="42">
                <c:v>2.1299999999999999E-3</c:v>
              </c:pt>
              <c:pt idx="43">
                <c:v>2.294E-3</c:v>
              </c:pt>
              <c:pt idx="44">
                <c:v>2.4750000000000002E-3</c:v>
              </c:pt>
              <c:pt idx="45">
                <c:v>2.6749999999999999E-3</c:v>
              </c:pt>
              <c:pt idx="46">
                <c:v>2.8969999999999998E-3</c:v>
              </c:pt>
              <c:pt idx="47">
                <c:v>3.1459999999999999E-3</c:v>
              </c:pt>
              <c:pt idx="48">
                <c:v>3.4220000000000001E-3</c:v>
              </c:pt>
              <c:pt idx="49">
                <c:v>3.7339999999999999E-3</c:v>
              </c:pt>
              <c:pt idx="50">
                <c:v>4.0819999999999997E-3</c:v>
              </c:pt>
              <c:pt idx="51">
                <c:v>4.4799999999999996E-3</c:v>
              </c:pt>
              <c:pt idx="52">
                <c:v>4.9249999999999997E-3</c:v>
              </c:pt>
              <c:pt idx="53">
                <c:v>5.4400000000000004E-3</c:v>
              </c:pt>
              <c:pt idx="54">
                <c:v>6.0179999999999999E-3</c:v>
              </c:pt>
              <c:pt idx="55">
                <c:v>6.6950000000000004E-3</c:v>
              </c:pt>
              <c:pt idx="56">
                <c:v>7.4609999999999998E-3</c:v>
              </c:pt>
              <c:pt idx="57">
                <c:v>8.3680000000000004E-3</c:v>
              </c:pt>
              <c:pt idx="58">
                <c:v>9.3989999999999994E-3</c:v>
              </c:pt>
              <c:pt idx="59">
                <c:v>1.0640999999999999E-2</c:v>
              </c:pt>
              <c:pt idx="60">
                <c:v>1.2059E-2</c:v>
              </c:pt>
              <c:pt idx="61">
                <c:v>1.3795999999999999E-2</c:v>
              </c:pt>
              <c:pt idx="62">
                <c:v>1.5789999999999998E-2</c:v>
              </c:pt>
              <c:pt idx="63">
                <c:v>1.8280999999999999E-2</c:v>
              </c:pt>
              <c:pt idx="64">
                <c:v>2.1151E-2</c:v>
              </c:pt>
              <c:pt idx="65">
                <c:v>2.4816000000000001E-2</c:v>
              </c:pt>
              <c:pt idx="66">
                <c:v>2.9051E-2</c:v>
              </c:pt>
              <c:pt idx="67">
                <c:v>3.4589000000000002E-2</c:v>
              </c:pt>
              <c:pt idx="68">
                <c:v>4.1008000000000003E-2</c:v>
              </c:pt>
              <c:pt idx="69">
                <c:v>4.9569000000000002E-2</c:v>
              </c:pt>
              <c:pt idx="70">
                <c:v>5.9513000000000003E-2</c:v>
              </c:pt>
              <c:pt idx="71">
                <c:v>7.2998999999999994E-2</c:v>
              </c:pt>
              <c:pt idx="72">
                <c:v>8.8672000000000001E-2</c:v>
              </c:pt>
              <c:pt idx="73">
                <c:v>0.109669</c:v>
              </c:pt>
              <c:pt idx="74">
                <c:v>0.13378300000000001</c:v>
              </c:pt>
              <c:pt idx="75">
                <c:v>0.168014</c:v>
              </c:pt>
              <c:pt idx="76">
                <c:v>0.20616599999999999</c:v>
              </c:pt>
              <c:pt idx="77">
                <c:v>0.26632099999999997</c:v>
              </c:pt>
              <c:pt idx="78">
                <c:v>0.33332499999999998</c:v>
              </c:pt>
              <c:pt idx="79">
                <c:v>0.462478</c:v>
              </c:pt>
              <c:pt idx="80">
                <c:v>0.577129</c:v>
              </c:pt>
              <c:pt idx="81">
                <c:v>0.63863000000000003</c:v>
              </c:pt>
              <c:pt idx="82">
                <c:v>0.68288000000000004</c:v>
              </c:pt>
              <c:pt idx="83">
                <c:v>0.72939399999999999</c:v>
              </c:pt>
              <c:pt idx="84">
                <c:v>0.76104499999999997</c:v>
              </c:pt>
              <c:pt idx="85">
                <c:v>0.79513999999999996</c:v>
              </c:pt>
              <c:pt idx="86">
                <c:v>0.81734899999999999</c:v>
              </c:pt>
              <c:pt idx="87">
                <c:v>0.84397</c:v>
              </c:pt>
              <c:pt idx="88">
                <c:v>0.86082400000000003</c:v>
              </c:pt>
              <c:pt idx="89">
                <c:v>0.88206399999999996</c:v>
              </c:pt>
              <c:pt idx="90">
                <c:v>0.89510800000000001</c:v>
              </c:pt>
              <c:pt idx="91">
                <c:v>0.91259800000000002</c:v>
              </c:pt>
              <c:pt idx="92">
                <c:v>0.92280700000000004</c:v>
              </c:pt>
              <c:pt idx="93">
                <c:v>0.93746300000000005</c:v>
              </c:pt>
              <c:pt idx="94">
                <c:v>0.945461</c:v>
              </c:pt>
              <c:pt idx="95">
                <c:v>0.95778700000000005</c:v>
              </c:pt>
              <c:pt idx="96">
                <c:v>0.96395900000000001</c:v>
              </c:pt>
              <c:pt idx="97">
                <c:v>0.97447300000000003</c:v>
              </c:pt>
              <c:pt idx="98">
                <c:v>0.97913499999999998</c:v>
              </c:pt>
              <c:pt idx="99">
                <c:v>0.98822100000000002</c:v>
              </c:pt>
              <c:pt idx="100">
                <c:v>0.99173900000000004</c:v>
              </c:pt>
              <c:pt idx="101">
                <c:v>0.99960000000000004</c:v>
              </c:pt>
              <c:pt idx="102">
                <c:v>1.0022310000000001</c:v>
              </c:pt>
              <c:pt idx="103">
                <c:v>1.00918</c:v>
              </c:pt>
              <c:pt idx="104">
                <c:v>1.0111520000000001</c:v>
              </c:pt>
              <c:pt idx="105">
                <c:v>1.0174209999999999</c:v>
              </c:pt>
              <c:pt idx="106">
                <c:v>1.018991</c:v>
              </c:pt>
              <c:pt idx="107">
                <c:v>1.02468</c:v>
              </c:pt>
              <c:pt idx="108">
                <c:v>1.026078</c:v>
              </c:pt>
              <c:pt idx="109">
                <c:v>1.0320940000000001</c:v>
              </c:pt>
              <c:pt idx="110">
                <c:v>1.0344199999999999</c:v>
              </c:pt>
              <c:pt idx="111">
                <c:v>1.0383119999999999</c:v>
              </c:pt>
              <c:pt idx="112">
                <c:v>1.0391079999999999</c:v>
              </c:pt>
              <c:pt idx="113">
                <c:v>1.0584039999999999</c:v>
              </c:pt>
              <c:pt idx="114">
                <c:v>1.0804480000000001</c:v>
              </c:pt>
              <c:pt idx="115">
                <c:v>1.0622309999999999</c:v>
              </c:pt>
              <c:pt idx="116">
                <c:v>1.045744</c:v>
              </c:pt>
              <c:pt idx="117">
                <c:v>1.0440579999999999</c:v>
              </c:pt>
              <c:pt idx="118">
                <c:v>1.0430740000000001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B75-4D7A-85B5-896FA25E422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tint val="9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-1.2300000000000001E-4</c:v>
              </c:pt>
              <c:pt idx="1">
                <c:v>-1.1900000000000001E-4</c:v>
              </c:pt>
              <c:pt idx="2">
                <c:v>-1.0399999999999999E-4</c:v>
              </c:pt>
              <c:pt idx="3">
                <c:v>-8.5000000000000006E-5</c:v>
              </c:pt>
              <c:pt idx="4">
                <c:v>-5.7000000000000003E-5</c:v>
              </c:pt>
              <c:pt idx="5">
                <c:v>-3.0000000000000001E-5</c:v>
              </c:pt>
              <c:pt idx="6">
                <c:v>5.0000000000000004E-6</c:v>
              </c:pt>
              <c:pt idx="7">
                <c:v>3.8000000000000002E-5</c:v>
              </c:pt>
              <c:pt idx="8">
                <c:v>7.7000000000000001E-5</c:v>
              </c:pt>
              <c:pt idx="9">
                <c:v>1.13E-4</c:v>
              </c:pt>
              <c:pt idx="10">
                <c:v>1.55E-4</c:v>
              </c:pt>
              <c:pt idx="11">
                <c:v>1.93E-4</c:v>
              </c:pt>
              <c:pt idx="12">
                <c:v>2.3599999999999999E-4</c:v>
              </c:pt>
              <c:pt idx="13">
                <c:v>2.8400000000000002E-4</c:v>
              </c:pt>
              <c:pt idx="14">
                <c:v>3.3799999999999998E-4</c:v>
              </c:pt>
              <c:pt idx="15">
                <c:v>3.8699999999999997E-4</c:v>
              </c:pt>
              <c:pt idx="16">
                <c:v>4.4200000000000001E-4</c:v>
              </c:pt>
              <c:pt idx="17">
                <c:v>4.9100000000000001E-4</c:v>
              </c:pt>
              <c:pt idx="18">
                <c:v>5.4600000000000004E-4</c:v>
              </c:pt>
              <c:pt idx="19">
                <c:v>5.9299999999999999E-4</c:v>
              </c:pt>
              <c:pt idx="20">
                <c:v>6.4499999999999996E-4</c:v>
              </c:pt>
              <c:pt idx="21">
                <c:v>6.8999999999999997E-4</c:v>
              </c:pt>
              <c:pt idx="22">
                <c:v>7.3800000000000005E-4</c:v>
              </c:pt>
              <c:pt idx="23">
                <c:v>7.7999999999999999E-4</c:v>
              </c:pt>
              <c:pt idx="24">
                <c:v>8.2399999999999997E-4</c:v>
              </c:pt>
              <c:pt idx="25">
                <c:v>8.61E-4</c:v>
              </c:pt>
              <c:pt idx="26">
                <c:v>8.9999999999999998E-4</c:v>
              </c:pt>
              <c:pt idx="27">
                <c:v>9.3300000000000002E-4</c:v>
              </c:pt>
              <c:pt idx="28">
                <c:v>9.6699999999999998E-4</c:v>
              </c:pt>
              <c:pt idx="29">
                <c:v>1.0269999999999999E-3</c:v>
              </c:pt>
              <c:pt idx="30">
                <c:v>1.091E-3</c:v>
              </c:pt>
              <c:pt idx="31">
                <c:v>1.1609999999999999E-3</c:v>
              </c:pt>
              <c:pt idx="32">
                <c:v>1.2359999999999999E-3</c:v>
              </c:pt>
              <c:pt idx="33">
                <c:v>1.317E-3</c:v>
              </c:pt>
              <c:pt idx="34">
                <c:v>1.4040000000000001E-3</c:v>
              </c:pt>
              <c:pt idx="35">
                <c:v>1.5E-3</c:v>
              </c:pt>
              <c:pt idx="36">
                <c:v>1.603E-3</c:v>
              </c:pt>
              <c:pt idx="37">
                <c:v>1.7160000000000001E-3</c:v>
              </c:pt>
              <c:pt idx="38">
                <c:v>1.8400000000000001E-3</c:v>
              </c:pt>
              <c:pt idx="39">
                <c:v>1.9750000000000002E-3</c:v>
              </c:pt>
              <c:pt idx="40">
                <c:v>2.124E-3</c:v>
              </c:pt>
              <c:pt idx="41">
                <c:v>2.2880000000000001E-3</c:v>
              </c:pt>
              <c:pt idx="42">
                <c:v>2.4680000000000001E-3</c:v>
              </c:pt>
              <c:pt idx="43">
                <c:v>2.6700000000000001E-3</c:v>
              </c:pt>
              <c:pt idx="44">
                <c:v>2.892E-3</c:v>
              </c:pt>
              <c:pt idx="45">
                <c:v>3.1410000000000001E-3</c:v>
              </c:pt>
              <c:pt idx="46">
                <c:v>3.4169999999999999E-3</c:v>
              </c:pt>
              <c:pt idx="47">
                <c:v>3.7299999999999998E-3</c:v>
              </c:pt>
              <c:pt idx="48">
                <c:v>4.078E-3</c:v>
              </c:pt>
              <c:pt idx="49">
                <c:v>4.4759999999999999E-3</c:v>
              </c:pt>
              <c:pt idx="50">
                <c:v>4.9220000000000002E-3</c:v>
              </c:pt>
              <c:pt idx="51">
                <c:v>5.437E-3</c:v>
              </c:pt>
              <c:pt idx="52">
                <c:v>6.0159999999999996E-3</c:v>
              </c:pt>
              <c:pt idx="53">
                <c:v>6.6930000000000002E-3</c:v>
              </c:pt>
              <c:pt idx="54">
                <c:v>7.4590000000000004E-3</c:v>
              </c:pt>
              <c:pt idx="55">
                <c:v>8.3669999999999994E-3</c:v>
              </c:pt>
              <c:pt idx="56">
                <c:v>9.3989999999999994E-3</c:v>
              </c:pt>
              <c:pt idx="57">
                <c:v>1.0640999999999999E-2</c:v>
              </c:pt>
              <c:pt idx="58">
                <c:v>1.206E-2</c:v>
              </c:pt>
              <c:pt idx="59">
                <c:v>1.3799000000000001E-2</c:v>
              </c:pt>
              <c:pt idx="60">
                <c:v>1.5793000000000001E-2</c:v>
              </c:pt>
              <c:pt idx="61">
                <c:v>1.8286E-2</c:v>
              </c:pt>
              <c:pt idx="62">
                <c:v>2.1159000000000001E-2</c:v>
              </c:pt>
              <c:pt idx="63">
                <c:v>2.4825E-2</c:v>
              </c:pt>
              <c:pt idx="64">
                <c:v>2.9064E-2</c:v>
              </c:pt>
              <c:pt idx="65">
                <c:v>3.4604999999999997E-2</c:v>
              </c:pt>
              <c:pt idx="66">
                <c:v>4.1026E-2</c:v>
              </c:pt>
              <c:pt idx="67">
                <c:v>4.9597000000000002E-2</c:v>
              </c:pt>
              <c:pt idx="68">
                <c:v>5.9551E-2</c:v>
              </c:pt>
              <c:pt idx="69">
                <c:v>7.3048000000000002E-2</c:v>
              </c:pt>
              <c:pt idx="70">
                <c:v>8.8735999999999995E-2</c:v>
              </c:pt>
              <c:pt idx="71">
                <c:v>0.109752</c:v>
              </c:pt>
              <c:pt idx="72">
                <c:v>0.13388800000000001</c:v>
              </c:pt>
              <c:pt idx="73">
                <c:v>0.16816800000000001</c:v>
              </c:pt>
              <c:pt idx="74">
                <c:v>0.20637800000000001</c:v>
              </c:pt>
              <c:pt idx="75">
                <c:v>0.26658700000000002</c:v>
              </c:pt>
              <c:pt idx="76">
                <c:v>0.333596</c:v>
              </c:pt>
              <c:pt idx="77">
                <c:v>0.462808</c:v>
              </c:pt>
              <c:pt idx="78">
                <c:v>0.57755800000000002</c:v>
              </c:pt>
              <c:pt idx="79">
                <c:v>0.63914899999999997</c:v>
              </c:pt>
              <c:pt idx="80">
                <c:v>0.68342800000000004</c:v>
              </c:pt>
              <c:pt idx="81">
                <c:v>0.730043</c:v>
              </c:pt>
              <c:pt idx="82">
                <c:v>0.76177399999999995</c:v>
              </c:pt>
              <c:pt idx="83">
                <c:v>0.79593499999999995</c:v>
              </c:pt>
              <c:pt idx="84">
                <c:v>0.81820700000000002</c:v>
              </c:pt>
              <c:pt idx="85">
                <c:v>0.84487500000000004</c:v>
              </c:pt>
              <c:pt idx="86">
                <c:v>0.861738</c:v>
              </c:pt>
              <c:pt idx="87">
                <c:v>0.883108</c:v>
              </c:pt>
              <c:pt idx="88">
                <c:v>0.89619400000000005</c:v>
              </c:pt>
              <c:pt idx="89">
                <c:v>0.91376299999999999</c:v>
              </c:pt>
              <c:pt idx="90">
                <c:v>0.92404600000000003</c:v>
              </c:pt>
              <c:pt idx="91">
                <c:v>0.93875600000000003</c:v>
              </c:pt>
              <c:pt idx="92">
                <c:v>0.94676300000000002</c:v>
              </c:pt>
              <c:pt idx="93">
                <c:v>0.959229</c:v>
              </c:pt>
              <c:pt idx="94">
                <c:v>0.96542499999999998</c:v>
              </c:pt>
              <c:pt idx="95">
                <c:v>0.97601000000000004</c:v>
              </c:pt>
              <c:pt idx="96">
                <c:v>0.98072099999999995</c:v>
              </c:pt>
              <c:pt idx="97">
                <c:v>0.98985400000000001</c:v>
              </c:pt>
              <c:pt idx="98">
                <c:v>0.99334500000000003</c:v>
              </c:pt>
              <c:pt idx="99">
                <c:v>1.0013380000000001</c:v>
              </c:pt>
              <c:pt idx="100">
                <c:v>1.0039199999999999</c:v>
              </c:pt>
              <c:pt idx="101">
                <c:v>1.010912</c:v>
              </c:pt>
              <c:pt idx="102">
                <c:v>1.0127969999999999</c:v>
              </c:pt>
              <c:pt idx="103">
                <c:v>1.0190539999999999</c:v>
              </c:pt>
              <c:pt idx="104">
                <c:v>1.0204329999999999</c:v>
              </c:pt>
              <c:pt idx="105">
                <c:v>1.026154</c:v>
              </c:pt>
              <c:pt idx="106">
                <c:v>1.027255</c:v>
              </c:pt>
              <c:pt idx="107">
                <c:v>1.0325139999999999</c:v>
              </c:pt>
              <c:pt idx="108">
                <c:v>1.033547</c:v>
              </c:pt>
              <c:pt idx="109">
                <c:v>1.0392300000000001</c:v>
              </c:pt>
              <c:pt idx="110">
                <c:v>1.0412779999999999</c:v>
              </c:pt>
              <c:pt idx="111">
                <c:v>1.044923</c:v>
              </c:pt>
              <c:pt idx="112">
                <c:v>1.0455140000000001</c:v>
              </c:pt>
              <c:pt idx="113">
                <c:v>1.064627</c:v>
              </c:pt>
              <c:pt idx="114">
                <c:v>1.0865359999999999</c:v>
              </c:pt>
              <c:pt idx="115">
                <c:v>1.068209</c:v>
              </c:pt>
              <c:pt idx="116">
                <c:v>1.0516399999999999</c:v>
              </c:pt>
              <c:pt idx="117">
                <c:v>1.0499099999999999</c:v>
              </c:pt>
              <c:pt idx="118">
                <c:v>1.048908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B75-4D7A-85B5-896FA25E422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-1.2999999999999999E-4</c:v>
              </c:pt>
              <c:pt idx="1">
                <c:v>-1.26E-4</c:v>
              </c:pt>
              <c:pt idx="2">
                <c:v>-1.1E-4</c:v>
              </c:pt>
              <c:pt idx="3">
                <c:v>-9.0000000000000006E-5</c:v>
              </c:pt>
              <c:pt idx="4">
                <c:v>-6.0999999999999999E-5</c:v>
              </c:pt>
              <c:pt idx="5">
                <c:v>-3.1000000000000001E-5</c:v>
              </c:pt>
              <c:pt idx="6">
                <c:v>6.0000000000000002E-6</c:v>
              </c:pt>
              <c:pt idx="7">
                <c:v>4.1E-5</c:v>
              </c:pt>
              <c:pt idx="8">
                <c:v>8.3999999999999995E-5</c:v>
              </c:pt>
              <c:pt idx="9">
                <c:v>1.2300000000000001E-4</c:v>
              </c:pt>
              <c:pt idx="10">
                <c:v>1.6799999999999999E-4</c:v>
              </c:pt>
              <c:pt idx="11">
                <c:v>2.1000000000000001E-4</c:v>
              </c:pt>
              <c:pt idx="12">
                <c:v>2.5599999999999999E-4</c:v>
              </c:pt>
              <c:pt idx="13">
                <c:v>3.0899999999999998E-4</c:v>
              </c:pt>
              <c:pt idx="14">
                <c:v>3.6900000000000002E-4</c:v>
              </c:pt>
              <c:pt idx="15">
                <c:v>4.2299999999999998E-4</c:v>
              </c:pt>
              <c:pt idx="16">
                <c:v>4.8500000000000003E-4</c:v>
              </c:pt>
              <c:pt idx="17">
                <c:v>5.4000000000000001E-4</c:v>
              </c:pt>
              <c:pt idx="18">
                <c:v>6.0099999999999997E-4</c:v>
              </c:pt>
              <c:pt idx="19">
                <c:v>6.5399999999999996E-4</c:v>
              </c:pt>
              <c:pt idx="20">
                <c:v>7.1299999999999998E-4</c:v>
              </c:pt>
              <c:pt idx="21">
                <c:v>7.6400000000000003E-4</c:v>
              </c:pt>
              <c:pt idx="22">
                <c:v>8.1899999999999996E-4</c:v>
              </c:pt>
              <c:pt idx="23">
                <c:v>8.6700000000000004E-4</c:v>
              </c:pt>
              <c:pt idx="24">
                <c:v>9.1699999999999995E-4</c:v>
              </c:pt>
              <c:pt idx="25">
                <c:v>9.6000000000000002E-4</c:v>
              </c:pt>
              <c:pt idx="26">
                <c:v>1.005E-3</c:v>
              </c:pt>
              <c:pt idx="27">
                <c:v>1.0430000000000001E-3</c:v>
              </c:pt>
              <c:pt idx="28">
                <c:v>1.0820000000000001E-3</c:v>
              </c:pt>
              <c:pt idx="29">
                <c:v>1.152E-3</c:v>
              </c:pt>
              <c:pt idx="30">
                <c:v>1.227E-3</c:v>
              </c:pt>
              <c:pt idx="31">
                <c:v>1.3079999999999999E-3</c:v>
              </c:pt>
              <c:pt idx="32">
                <c:v>1.3960000000000001E-3</c:v>
              </c:pt>
              <c:pt idx="33">
                <c:v>1.4920000000000001E-3</c:v>
              </c:pt>
              <c:pt idx="34">
                <c:v>1.5950000000000001E-3</c:v>
              </c:pt>
              <c:pt idx="35">
                <c:v>1.709E-3</c:v>
              </c:pt>
              <c:pt idx="36">
                <c:v>1.8320000000000001E-3</c:v>
              </c:pt>
              <c:pt idx="37">
                <c:v>1.9680000000000001E-3</c:v>
              </c:pt>
              <c:pt idx="38">
                <c:v>2.117E-3</c:v>
              </c:pt>
              <c:pt idx="39">
                <c:v>2.281E-3</c:v>
              </c:pt>
              <c:pt idx="40">
                <c:v>2.4620000000000002E-3</c:v>
              </c:pt>
              <c:pt idx="41">
                <c:v>2.663E-3</c:v>
              </c:pt>
              <c:pt idx="42">
                <c:v>2.885E-3</c:v>
              </c:pt>
              <c:pt idx="43">
                <c:v>3.1350000000000002E-3</c:v>
              </c:pt>
              <c:pt idx="44">
                <c:v>3.4120000000000001E-3</c:v>
              </c:pt>
              <c:pt idx="45">
                <c:v>3.7239999999999999E-3</c:v>
              </c:pt>
              <c:pt idx="46">
                <c:v>4.0730000000000002E-3</c:v>
              </c:pt>
              <c:pt idx="47">
                <c:v>4.4720000000000003E-3</c:v>
              </c:pt>
              <c:pt idx="48">
                <c:v>4.9179999999999996E-3</c:v>
              </c:pt>
              <c:pt idx="49">
                <c:v>5.4330000000000003E-3</c:v>
              </c:pt>
              <c:pt idx="50">
                <c:v>6.0130000000000001E-3</c:v>
              </c:pt>
              <c:pt idx="51">
                <c:v>6.6909999999999999E-3</c:v>
              </c:pt>
              <c:pt idx="52">
                <c:v>7.4570000000000001E-3</c:v>
              </c:pt>
              <c:pt idx="53">
                <c:v>8.3660000000000002E-3</c:v>
              </c:pt>
              <c:pt idx="54">
                <c:v>9.3980000000000001E-3</c:v>
              </c:pt>
              <c:pt idx="55">
                <c:v>1.0642E-2</c:v>
              </c:pt>
              <c:pt idx="56">
                <c:v>1.2062E-2</c:v>
              </c:pt>
              <c:pt idx="57">
                <c:v>1.3801000000000001E-2</c:v>
              </c:pt>
              <c:pt idx="58">
                <c:v>1.5798E-2</c:v>
              </c:pt>
              <c:pt idx="59">
                <c:v>1.8291999999999999E-2</c:v>
              </c:pt>
              <c:pt idx="60">
                <c:v>2.1166000000000001E-2</c:v>
              </c:pt>
              <c:pt idx="61">
                <c:v>2.4836E-2</c:v>
              </c:pt>
              <c:pt idx="62">
                <c:v>2.9079000000000001E-2</c:v>
              </c:pt>
              <c:pt idx="63">
                <c:v>3.4622E-2</c:v>
              </c:pt>
              <c:pt idx="64">
                <c:v>4.1050000000000003E-2</c:v>
              </c:pt>
              <c:pt idx="65">
                <c:v>4.9625000000000002E-2</c:v>
              </c:pt>
              <c:pt idx="66">
                <c:v>5.9583999999999998E-2</c:v>
              </c:pt>
              <c:pt idx="67">
                <c:v>7.3095999999999994E-2</c:v>
              </c:pt>
              <c:pt idx="68">
                <c:v>8.8803000000000007E-2</c:v>
              </c:pt>
              <c:pt idx="69">
                <c:v>0.10983800000000001</c:v>
              </c:pt>
              <c:pt idx="70">
                <c:v>0.13400000000000001</c:v>
              </c:pt>
              <c:pt idx="71">
                <c:v>0.16831299999999999</c:v>
              </c:pt>
              <c:pt idx="72">
                <c:v>0.20656099999999999</c:v>
              </c:pt>
              <c:pt idx="73">
                <c:v>0.26678200000000002</c:v>
              </c:pt>
              <c:pt idx="74">
                <c:v>0.33382800000000001</c:v>
              </c:pt>
              <c:pt idx="75">
                <c:v>0.46319500000000002</c:v>
              </c:pt>
              <c:pt idx="76">
                <c:v>0.57800200000000002</c:v>
              </c:pt>
              <c:pt idx="77">
                <c:v>0.63965000000000005</c:v>
              </c:pt>
              <c:pt idx="78">
                <c:v>0.683971</c:v>
              </c:pt>
              <c:pt idx="79">
                <c:v>0.73063800000000001</c:v>
              </c:pt>
              <c:pt idx="80">
                <c:v>0.76237100000000002</c:v>
              </c:pt>
              <c:pt idx="81">
                <c:v>0.79662299999999997</c:v>
              </c:pt>
              <c:pt idx="82">
                <c:v>0.81894500000000003</c:v>
              </c:pt>
              <c:pt idx="83">
                <c:v>0.84566399999999997</c:v>
              </c:pt>
              <c:pt idx="84">
                <c:v>0.86258800000000002</c:v>
              </c:pt>
              <c:pt idx="85">
                <c:v>0.883992</c:v>
              </c:pt>
              <c:pt idx="86">
                <c:v>0.89707999999999999</c:v>
              </c:pt>
              <c:pt idx="87">
                <c:v>0.914775</c:v>
              </c:pt>
              <c:pt idx="88">
                <c:v>0.92508500000000005</c:v>
              </c:pt>
              <c:pt idx="89">
                <c:v>0.93986000000000003</c:v>
              </c:pt>
              <c:pt idx="90">
                <c:v>0.94792799999999999</c:v>
              </c:pt>
              <c:pt idx="91">
                <c:v>0.96043400000000001</c:v>
              </c:pt>
              <c:pt idx="92">
                <c:v>0.96662700000000001</c:v>
              </c:pt>
              <c:pt idx="93">
                <c:v>0.97733999999999999</c:v>
              </c:pt>
              <c:pt idx="94">
                <c:v>0.98206400000000005</c:v>
              </c:pt>
              <c:pt idx="95">
                <c:v>0.99125700000000005</c:v>
              </c:pt>
              <c:pt idx="96">
                <c:v>0.99478500000000003</c:v>
              </c:pt>
              <c:pt idx="97">
                <c:v>1.002813</c:v>
              </c:pt>
              <c:pt idx="98">
                <c:v>1.0053540000000001</c:v>
              </c:pt>
              <c:pt idx="99">
                <c:v>1.0124660000000001</c:v>
              </c:pt>
              <c:pt idx="100">
                <c:v>1.0142869999999999</c:v>
              </c:pt>
              <c:pt idx="101">
                <c:v>1.020572</c:v>
              </c:pt>
              <c:pt idx="102">
                <c:v>1.0218469999999999</c:v>
              </c:pt>
              <c:pt idx="103">
                <c:v>1.027539</c:v>
              </c:pt>
              <c:pt idx="104">
                <c:v>1.02843</c:v>
              </c:pt>
              <c:pt idx="105">
                <c:v>1.0337000000000001</c:v>
              </c:pt>
              <c:pt idx="106">
                <c:v>1.0344150000000001</c:v>
              </c:pt>
              <c:pt idx="107">
                <c:v>1.039318</c:v>
              </c:pt>
              <c:pt idx="108">
                <c:v>1.040049</c:v>
              </c:pt>
              <c:pt idx="109">
                <c:v>1.045455</c:v>
              </c:pt>
              <c:pt idx="110">
                <c:v>1.0472729999999999</c:v>
              </c:pt>
              <c:pt idx="111">
                <c:v>1.0507120000000001</c:v>
              </c:pt>
              <c:pt idx="112">
                <c:v>1.051134</c:v>
              </c:pt>
              <c:pt idx="113">
                <c:v>1.070092</c:v>
              </c:pt>
              <c:pt idx="114">
                <c:v>1.0918890000000001</c:v>
              </c:pt>
              <c:pt idx="115">
                <c:v>1.0734699999999999</c:v>
              </c:pt>
              <c:pt idx="116">
                <c:v>1.0568329999999999</c:v>
              </c:pt>
              <c:pt idx="117">
                <c:v>1.0550660000000001</c:v>
              </c:pt>
              <c:pt idx="118">
                <c:v>1.054049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B75-4D7A-85B5-896FA25E422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-1.37E-4</c:v>
              </c:pt>
              <c:pt idx="1">
                <c:v>-1.3200000000000001E-4</c:v>
              </c:pt>
              <c:pt idx="2">
                <c:v>-1.15E-4</c:v>
              </c:pt>
              <c:pt idx="3">
                <c:v>-9.3999999999999994E-5</c:v>
              </c:pt>
              <c:pt idx="4">
                <c:v>-6.3E-5</c:v>
              </c:pt>
              <c:pt idx="5">
                <c:v>-3.1000000000000001E-5</c:v>
              </c:pt>
              <c:pt idx="6">
                <c:v>7.9999999999999996E-6</c:v>
              </c:pt>
              <c:pt idx="7">
                <c:v>4.6E-5</c:v>
              </c:pt>
              <c:pt idx="8">
                <c:v>9.2E-5</c:v>
              </c:pt>
              <c:pt idx="9">
                <c:v>1.34E-4</c:v>
              </c:pt>
              <c:pt idx="10">
                <c:v>1.83E-4</c:v>
              </c:pt>
              <c:pt idx="11">
                <c:v>2.2900000000000001E-4</c:v>
              </c:pt>
              <c:pt idx="12">
                <c:v>2.7999999999999998E-4</c:v>
              </c:pt>
              <c:pt idx="13">
                <c:v>3.3799999999999998E-4</c:v>
              </c:pt>
              <c:pt idx="14">
                <c:v>4.0400000000000001E-4</c:v>
              </c:pt>
              <c:pt idx="15">
                <c:v>4.6500000000000003E-4</c:v>
              </c:pt>
              <c:pt idx="16">
                <c:v>5.3300000000000005E-4</c:v>
              </c:pt>
              <c:pt idx="17">
                <c:v>5.9500000000000004E-4</c:v>
              </c:pt>
              <c:pt idx="18">
                <c:v>6.6399999999999999E-4</c:v>
              </c:pt>
              <c:pt idx="19">
                <c:v>7.2499999999999995E-4</c:v>
              </c:pt>
              <c:pt idx="20">
                <c:v>7.9199999999999995E-4</c:v>
              </c:pt>
              <c:pt idx="21">
                <c:v>8.4999999999999995E-4</c:v>
              </c:pt>
              <c:pt idx="22">
                <c:v>9.1299999999999997E-4</c:v>
              </c:pt>
              <c:pt idx="23">
                <c:v>9.6699999999999998E-4</c:v>
              </c:pt>
              <c:pt idx="24">
                <c:v>1.026E-3</c:v>
              </c:pt>
              <c:pt idx="25">
                <c:v>1.075E-3</c:v>
              </c:pt>
              <c:pt idx="26">
                <c:v>1.127E-3</c:v>
              </c:pt>
              <c:pt idx="27">
                <c:v>1.1720000000000001E-3</c:v>
              </c:pt>
              <c:pt idx="28">
                <c:v>1.2179999999999999E-3</c:v>
              </c:pt>
              <c:pt idx="29">
                <c:v>1.299E-3</c:v>
              </c:pt>
              <c:pt idx="30">
                <c:v>1.387E-3</c:v>
              </c:pt>
              <c:pt idx="31">
                <c:v>1.4829999999999999E-3</c:v>
              </c:pt>
              <c:pt idx="32">
                <c:v>1.5870000000000001E-3</c:v>
              </c:pt>
              <c:pt idx="33">
                <c:v>1.6999999999999999E-3</c:v>
              </c:pt>
              <c:pt idx="34">
                <c:v>1.8240000000000001E-3</c:v>
              </c:pt>
              <c:pt idx="35">
                <c:v>1.9599999999999999E-3</c:v>
              </c:pt>
              <c:pt idx="36">
                <c:v>2.1090000000000002E-3</c:v>
              </c:pt>
              <c:pt idx="37">
                <c:v>2.274E-3</c:v>
              </c:pt>
              <c:pt idx="38">
                <c:v>2.4550000000000002E-3</c:v>
              </c:pt>
              <c:pt idx="39">
                <c:v>2.6559999999999999E-3</c:v>
              </c:pt>
              <c:pt idx="40">
                <c:v>2.879E-3</c:v>
              </c:pt>
              <c:pt idx="41">
                <c:v>3.1289999999999998E-3</c:v>
              </c:pt>
              <c:pt idx="42">
                <c:v>3.405E-3</c:v>
              </c:pt>
              <c:pt idx="43">
                <c:v>3.7190000000000001E-3</c:v>
              </c:pt>
              <c:pt idx="44">
                <c:v>4.0679999999999996E-3</c:v>
              </c:pt>
              <c:pt idx="45">
                <c:v>4.4669999999999996E-3</c:v>
              </c:pt>
              <c:pt idx="46">
                <c:v>4.9129999999999998E-3</c:v>
              </c:pt>
              <c:pt idx="47">
                <c:v>5.4289999999999998E-3</c:v>
              </c:pt>
              <c:pt idx="48">
                <c:v>6.0089999999999996E-3</c:v>
              </c:pt>
              <c:pt idx="49">
                <c:v>6.6880000000000004E-3</c:v>
              </c:pt>
              <c:pt idx="50">
                <c:v>7.4549999999999998E-3</c:v>
              </c:pt>
              <c:pt idx="51">
                <c:v>8.3639999999999999E-3</c:v>
              </c:pt>
              <c:pt idx="52">
                <c:v>9.3970000000000008E-3</c:v>
              </c:pt>
              <c:pt idx="53">
                <c:v>1.0640999999999999E-2</c:v>
              </c:pt>
              <c:pt idx="54">
                <c:v>1.2062E-2</c:v>
              </c:pt>
              <c:pt idx="55">
                <c:v>1.3802999999999999E-2</c:v>
              </c:pt>
              <c:pt idx="56">
                <c:v>1.5800999999999999E-2</c:v>
              </c:pt>
              <c:pt idx="57">
                <c:v>1.8297000000000001E-2</c:v>
              </c:pt>
              <c:pt idx="58">
                <c:v>2.1173000000000001E-2</c:v>
              </c:pt>
              <c:pt idx="59">
                <c:v>2.4844999999999999E-2</c:v>
              </c:pt>
              <c:pt idx="60">
                <c:v>2.9089E-2</c:v>
              </c:pt>
              <c:pt idx="61">
                <c:v>3.4639000000000003E-2</c:v>
              </c:pt>
              <c:pt idx="62">
                <c:v>4.1072999999999998E-2</c:v>
              </c:pt>
              <c:pt idx="63">
                <c:v>4.9653000000000003E-2</c:v>
              </c:pt>
              <c:pt idx="64">
                <c:v>5.9621E-2</c:v>
              </c:pt>
              <c:pt idx="65">
                <c:v>7.3144000000000001E-2</c:v>
              </c:pt>
              <c:pt idx="66">
                <c:v>8.8859999999999995E-2</c:v>
              </c:pt>
              <c:pt idx="67">
                <c:v>0.10992399999999999</c:v>
              </c:pt>
              <c:pt idx="68">
                <c:v>0.13411799999999999</c:v>
              </c:pt>
              <c:pt idx="69">
                <c:v>0.16847300000000001</c:v>
              </c:pt>
              <c:pt idx="70">
                <c:v>0.206756</c:v>
              </c:pt>
              <c:pt idx="71">
                <c:v>0.26701900000000001</c:v>
              </c:pt>
              <c:pt idx="72">
                <c:v>0.33413500000000002</c:v>
              </c:pt>
              <c:pt idx="73">
                <c:v>0.46351300000000001</c:v>
              </c:pt>
              <c:pt idx="74">
                <c:v>0.57834799999999997</c:v>
              </c:pt>
              <c:pt idx="75">
                <c:v>0.64006099999999999</c:v>
              </c:pt>
              <c:pt idx="76">
                <c:v>0.68447000000000002</c:v>
              </c:pt>
              <c:pt idx="77">
                <c:v>0.73118000000000005</c:v>
              </c:pt>
              <c:pt idx="78">
                <c:v>0.76295299999999999</c:v>
              </c:pt>
              <c:pt idx="79">
                <c:v>0.79723299999999997</c:v>
              </c:pt>
              <c:pt idx="80">
                <c:v>0.81954499999999997</c:v>
              </c:pt>
              <c:pt idx="81">
                <c:v>0.84635700000000003</c:v>
              </c:pt>
              <c:pt idx="82">
                <c:v>0.86331400000000003</c:v>
              </c:pt>
              <c:pt idx="83">
                <c:v>0.88476200000000005</c:v>
              </c:pt>
              <c:pt idx="84">
                <c:v>0.89790899999999996</c:v>
              </c:pt>
              <c:pt idx="85">
                <c:v>0.91562699999999997</c:v>
              </c:pt>
              <c:pt idx="86">
                <c:v>0.92593000000000003</c:v>
              </c:pt>
              <c:pt idx="87">
                <c:v>0.94082299999999996</c:v>
              </c:pt>
              <c:pt idx="88">
                <c:v>0.948905</c:v>
              </c:pt>
              <c:pt idx="89">
                <c:v>0.96146600000000004</c:v>
              </c:pt>
              <c:pt idx="90">
                <c:v>0.96771200000000002</c:v>
              </c:pt>
              <c:pt idx="91">
                <c:v>0.97845499999999996</c:v>
              </c:pt>
              <c:pt idx="92">
                <c:v>0.98316599999999998</c:v>
              </c:pt>
              <c:pt idx="93">
                <c:v>0.99248000000000003</c:v>
              </c:pt>
              <c:pt idx="94">
                <c:v>0.99601099999999998</c:v>
              </c:pt>
              <c:pt idx="95">
                <c:v>1.004089</c:v>
              </c:pt>
              <c:pt idx="96">
                <c:v>1.0066600000000001</c:v>
              </c:pt>
              <c:pt idx="97">
                <c:v>1.0137940000000001</c:v>
              </c:pt>
              <c:pt idx="98">
                <c:v>1.0155639999999999</c:v>
              </c:pt>
              <c:pt idx="99">
                <c:v>1.0219579999999999</c:v>
              </c:pt>
              <c:pt idx="100">
                <c:v>1.0231570000000001</c:v>
              </c:pt>
              <c:pt idx="101">
                <c:v>1.028864</c:v>
              </c:pt>
              <c:pt idx="102">
                <c:v>1.0296380000000001</c:v>
              </c:pt>
              <c:pt idx="103">
                <c:v>1.034864</c:v>
              </c:pt>
              <c:pt idx="104">
                <c:v>1.035353</c:v>
              </c:pt>
              <c:pt idx="105">
                <c:v>1.0402499999999999</c:v>
              </c:pt>
              <c:pt idx="106">
                <c:v>1.0406439999999999</c:v>
              </c:pt>
              <c:pt idx="107">
                <c:v>1.0452509999999999</c:v>
              </c:pt>
              <c:pt idx="108">
                <c:v>1.0457320000000001</c:v>
              </c:pt>
              <c:pt idx="109">
                <c:v>1.0509059999999999</c:v>
              </c:pt>
              <c:pt idx="110">
                <c:v>1.0525329999999999</c:v>
              </c:pt>
              <c:pt idx="111">
                <c:v>1.0557989999999999</c:v>
              </c:pt>
              <c:pt idx="112">
                <c:v>1.0560799999999999</c:v>
              </c:pt>
              <c:pt idx="113">
                <c:v>1.074908</c:v>
              </c:pt>
              <c:pt idx="114">
                <c:v>1.0966130000000001</c:v>
              </c:pt>
              <c:pt idx="115">
                <c:v>1.0781160000000001</c:v>
              </c:pt>
              <c:pt idx="116">
                <c:v>1.0614220000000001</c:v>
              </c:pt>
              <c:pt idx="117">
                <c:v>1.0596239999999999</c:v>
              </c:pt>
              <c:pt idx="118">
                <c:v>1.058594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B75-4D7A-85B5-896FA25E422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-1.44E-4</c:v>
              </c:pt>
              <c:pt idx="1">
                <c:v>-1.3799999999999999E-4</c:v>
              </c:pt>
              <c:pt idx="2">
                <c:v>-1.2E-4</c:v>
              </c:pt>
              <c:pt idx="3">
                <c:v>-9.7E-5</c:v>
              </c:pt>
              <c:pt idx="4">
                <c:v>-6.4999999999999994E-5</c:v>
              </c:pt>
              <c:pt idx="5">
                <c:v>-3.1000000000000001E-5</c:v>
              </c:pt>
              <c:pt idx="6">
                <c:v>1.2E-5</c:v>
              </c:pt>
              <c:pt idx="7">
                <c:v>5.1999999999999997E-5</c:v>
              </c:pt>
              <c:pt idx="8">
                <c:v>1.02E-4</c:v>
              </c:pt>
              <c:pt idx="9">
                <c:v>1.4799999999999999E-4</c:v>
              </c:pt>
              <c:pt idx="10">
                <c:v>2.0100000000000001E-4</c:v>
              </c:pt>
              <c:pt idx="11">
                <c:v>2.5099999999999998E-4</c:v>
              </c:pt>
              <c:pt idx="12">
                <c:v>3.0699999999999998E-4</c:v>
              </c:pt>
              <c:pt idx="13">
                <c:v>3.7100000000000002E-4</c:v>
              </c:pt>
              <c:pt idx="14">
                <c:v>4.4499999999999997E-4</c:v>
              </c:pt>
              <c:pt idx="15">
                <c:v>5.1199999999999998E-4</c:v>
              </c:pt>
              <c:pt idx="16">
                <c:v>5.8900000000000001E-4</c:v>
              </c:pt>
              <c:pt idx="17">
                <c:v>6.5899999999999997E-4</c:v>
              </c:pt>
              <c:pt idx="18">
                <c:v>7.3700000000000002E-4</c:v>
              </c:pt>
              <c:pt idx="19">
                <c:v>8.0599999999999997E-4</c:v>
              </c:pt>
              <c:pt idx="20">
                <c:v>8.83E-4</c:v>
              </c:pt>
              <c:pt idx="21">
                <c:v>9.5E-4</c:v>
              </c:pt>
              <c:pt idx="22">
                <c:v>1.0219999999999999E-3</c:v>
              </c:pt>
              <c:pt idx="23">
                <c:v>1.085E-3</c:v>
              </c:pt>
              <c:pt idx="24">
                <c:v>1.1529999999999999E-3</c:v>
              </c:pt>
              <c:pt idx="25">
                <c:v>1.2110000000000001E-3</c:v>
              </c:pt>
              <c:pt idx="26">
                <c:v>1.2719999999999999E-3</c:v>
              </c:pt>
              <c:pt idx="27">
                <c:v>1.323E-3</c:v>
              </c:pt>
              <c:pt idx="28">
                <c:v>1.377E-3</c:v>
              </c:pt>
              <c:pt idx="29">
                <c:v>1.4729999999999999E-3</c:v>
              </c:pt>
              <c:pt idx="30">
                <c:v>1.5770000000000001E-3</c:v>
              </c:pt>
              <c:pt idx="31">
                <c:v>1.691E-3</c:v>
              </c:pt>
              <c:pt idx="32">
                <c:v>1.815E-3</c:v>
              </c:pt>
              <c:pt idx="33">
                <c:v>1.951E-3</c:v>
              </c:pt>
              <c:pt idx="34">
                <c:v>2.101E-3</c:v>
              </c:pt>
              <c:pt idx="35">
                <c:v>2.2659999999999998E-3</c:v>
              </c:pt>
              <c:pt idx="36">
                <c:v>2.447E-3</c:v>
              </c:pt>
              <c:pt idx="37">
                <c:v>2.6480000000000002E-3</c:v>
              </c:pt>
              <c:pt idx="38">
                <c:v>2.8709999999999999E-3</c:v>
              </c:pt>
              <c:pt idx="39">
                <c:v>3.1210000000000001E-3</c:v>
              </c:pt>
              <c:pt idx="40">
                <c:v>3.398E-3</c:v>
              </c:pt>
              <c:pt idx="41">
                <c:v>3.712E-3</c:v>
              </c:pt>
              <c:pt idx="42">
                <c:v>4.0610000000000004E-3</c:v>
              </c:pt>
              <c:pt idx="43">
                <c:v>4.4600000000000004E-3</c:v>
              </c:pt>
              <c:pt idx="44">
                <c:v>4.9069999999999999E-3</c:v>
              </c:pt>
              <c:pt idx="45">
                <c:v>5.4229999999999999E-3</c:v>
              </c:pt>
              <c:pt idx="46">
                <c:v>6.0039999999999998E-3</c:v>
              </c:pt>
              <c:pt idx="47">
                <c:v>6.6829999999999997E-3</c:v>
              </c:pt>
              <c:pt idx="48">
                <c:v>7.45E-3</c:v>
              </c:pt>
              <c:pt idx="49">
                <c:v>8.3599999999999994E-3</c:v>
              </c:pt>
              <c:pt idx="50">
                <c:v>9.3939999999999996E-3</c:v>
              </c:pt>
              <c:pt idx="51">
                <c:v>1.0638E-2</c:v>
              </c:pt>
              <c:pt idx="52">
                <c:v>1.206E-2</c:v>
              </c:pt>
              <c:pt idx="53">
                <c:v>1.3802E-2</c:v>
              </c:pt>
              <c:pt idx="54">
                <c:v>1.5800000000000002E-2</c:v>
              </c:pt>
              <c:pt idx="55">
                <c:v>1.8297000000000001E-2</c:v>
              </c:pt>
              <c:pt idx="56">
                <c:v>2.1174999999999999E-2</c:v>
              </c:pt>
              <c:pt idx="57">
                <c:v>2.4847999999999999E-2</c:v>
              </c:pt>
              <c:pt idx="58">
                <c:v>2.9094999999999999E-2</c:v>
              </c:pt>
              <c:pt idx="59">
                <c:v>3.4646000000000003E-2</c:v>
              </c:pt>
              <c:pt idx="60">
                <c:v>4.1079999999999998E-2</c:v>
              </c:pt>
              <c:pt idx="61">
                <c:v>4.9667999999999997E-2</c:v>
              </c:pt>
              <c:pt idx="62">
                <c:v>5.9643000000000002E-2</c:v>
              </c:pt>
              <c:pt idx="63">
                <c:v>7.3172000000000001E-2</c:v>
              </c:pt>
              <c:pt idx="64">
                <c:v>8.8898000000000005E-2</c:v>
              </c:pt>
              <c:pt idx="65">
                <c:v>0.109972</c:v>
              </c:pt>
              <c:pt idx="66">
                <c:v>0.13417599999999999</c:v>
              </c:pt>
              <c:pt idx="67">
                <c:v>0.16856399999999999</c:v>
              </c:pt>
              <c:pt idx="68">
                <c:v>0.20688799999999999</c:v>
              </c:pt>
              <c:pt idx="69">
                <c:v>0.26718999999999998</c:v>
              </c:pt>
              <c:pt idx="70">
                <c:v>0.33429399999999998</c:v>
              </c:pt>
              <c:pt idx="71">
                <c:v>0.46370299999999998</c:v>
              </c:pt>
              <c:pt idx="72">
                <c:v>0.57861200000000002</c:v>
              </c:pt>
              <c:pt idx="73">
                <c:v>0.64038499999999998</c:v>
              </c:pt>
              <c:pt idx="74">
                <c:v>0.68480200000000002</c:v>
              </c:pt>
              <c:pt idx="75">
                <c:v>0.73158599999999996</c:v>
              </c:pt>
              <c:pt idx="76">
                <c:v>0.76342100000000002</c:v>
              </c:pt>
              <c:pt idx="77">
                <c:v>0.79773799999999995</c:v>
              </c:pt>
              <c:pt idx="78">
                <c:v>0.82009799999999999</c:v>
              </c:pt>
              <c:pt idx="79">
                <c:v>0.84692800000000001</c:v>
              </c:pt>
              <c:pt idx="80">
                <c:v>0.86387700000000001</c:v>
              </c:pt>
              <c:pt idx="81">
                <c:v>0.88542299999999996</c:v>
              </c:pt>
              <c:pt idx="82">
                <c:v>0.89859699999999998</c:v>
              </c:pt>
              <c:pt idx="83">
                <c:v>0.916354</c:v>
              </c:pt>
              <c:pt idx="84">
                <c:v>0.92671199999999998</c:v>
              </c:pt>
              <c:pt idx="85">
                <c:v>0.94161899999999998</c:v>
              </c:pt>
              <c:pt idx="86">
                <c:v>0.94968699999999995</c:v>
              </c:pt>
              <c:pt idx="87">
                <c:v>0.96236100000000002</c:v>
              </c:pt>
              <c:pt idx="88">
                <c:v>0.96861299999999995</c:v>
              </c:pt>
              <c:pt idx="89">
                <c:v>0.97940400000000005</c:v>
              </c:pt>
              <c:pt idx="90">
                <c:v>0.98416300000000001</c:v>
              </c:pt>
              <c:pt idx="91">
                <c:v>0.99350000000000005</c:v>
              </c:pt>
              <c:pt idx="92">
                <c:v>0.99701300000000004</c:v>
              </c:pt>
              <c:pt idx="93">
                <c:v>1.005206</c:v>
              </c:pt>
              <c:pt idx="94">
                <c:v>1.0077719999999999</c:v>
              </c:pt>
              <c:pt idx="95">
                <c:v>1.01495</c:v>
              </c:pt>
              <c:pt idx="96">
                <c:v>1.016742</c:v>
              </c:pt>
              <c:pt idx="97">
                <c:v>1.02315</c:v>
              </c:pt>
              <c:pt idx="98">
                <c:v>1.024289</c:v>
              </c:pt>
              <c:pt idx="99">
                <c:v>1.0300959999999999</c:v>
              </c:pt>
              <c:pt idx="100">
                <c:v>1.030783</c:v>
              </c:pt>
              <c:pt idx="101">
                <c:v>1.0360130000000001</c:v>
              </c:pt>
              <c:pt idx="102">
                <c:v>1.0363739999999999</c:v>
              </c:pt>
              <c:pt idx="103">
                <c:v>1.0412140000000001</c:v>
              </c:pt>
              <c:pt idx="104">
                <c:v>1.041369</c:v>
              </c:pt>
              <c:pt idx="105">
                <c:v>1.0459560000000001</c:v>
              </c:pt>
              <c:pt idx="106">
                <c:v>1.046084</c:v>
              </c:pt>
              <c:pt idx="107">
                <c:v>1.0504439999999999</c:v>
              </c:pt>
              <c:pt idx="108">
                <c:v>1.0507150000000001</c:v>
              </c:pt>
              <c:pt idx="109">
                <c:v>1.055696</c:v>
              </c:pt>
              <c:pt idx="110">
                <c:v>1.0571630000000001</c:v>
              </c:pt>
              <c:pt idx="111">
                <c:v>1.060284</c:v>
              </c:pt>
              <c:pt idx="112">
                <c:v>1.060446</c:v>
              </c:pt>
              <c:pt idx="113">
                <c:v>1.0791660000000001</c:v>
              </c:pt>
              <c:pt idx="114">
                <c:v>1.100792</c:v>
              </c:pt>
              <c:pt idx="115">
                <c:v>1.08223</c:v>
              </c:pt>
              <c:pt idx="116">
                <c:v>1.065488</c:v>
              </c:pt>
              <c:pt idx="117">
                <c:v>1.0636639999999999</c:v>
              </c:pt>
              <c:pt idx="118">
                <c:v>1.0626230000000001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B75-4D7A-85B5-896FA25E422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-1.4899999999999999E-4</c:v>
              </c:pt>
              <c:pt idx="1">
                <c:v>-1.44E-4</c:v>
              </c:pt>
              <c:pt idx="2">
                <c:v>-1.25E-4</c:v>
              </c:pt>
              <c:pt idx="3">
                <c:v>-1E-4</c:v>
              </c:pt>
              <c:pt idx="4">
                <c:v>-6.4999999999999994E-5</c:v>
              </c:pt>
              <c:pt idx="5">
                <c:v>-2.9E-5</c:v>
              </c:pt>
              <c:pt idx="6">
                <c:v>1.5999999999999999E-5</c:v>
              </c:pt>
              <c:pt idx="7">
                <c:v>6.0000000000000002E-5</c:v>
              </c:pt>
              <c:pt idx="8">
                <c:v>1.13E-4</c:v>
              </c:pt>
              <c:pt idx="9">
                <c:v>1.63E-4</c:v>
              </c:pt>
              <c:pt idx="10">
                <c:v>2.22E-4</c:v>
              </c:pt>
              <c:pt idx="11">
                <c:v>2.7599999999999999E-4</c:v>
              </c:pt>
              <c:pt idx="12">
                <c:v>3.3799999999999998E-4</c:v>
              </c:pt>
              <c:pt idx="13">
                <c:v>4.0900000000000002E-4</c:v>
              </c:pt>
              <c:pt idx="14">
                <c:v>4.9100000000000001E-4</c:v>
              </c:pt>
              <c:pt idx="15">
                <c:v>5.6700000000000001E-4</c:v>
              </c:pt>
              <c:pt idx="16">
                <c:v>6.5399999999999996E-4</c:v>
              </c:pt>
              <c:pt idx="17">
                <c:v>7.3300000000000004E-4</c:v>
              </c:pt>
              <c:pt idx="18">
                <c:v>8.2100000000000001E-4</c:v>
              </c:pt>
              <c:pt idx="19">
                <c:v>9.01E-4</c:v>
              </c:pt>
              <c:pt idx="20">
                <c:v>9.8900000000000008E-4</c:v>
              </c:pt>
              <c:pt idx="21">
                <c:v>1.0660000000000001E-3</c:v>
              </c:pt>
              <c:pt idx="22">
                <c:v>1.1509999999999999E-3</c:v>
              </c:pt>
              <c:pt idx="23">
                <c:v>1.224E-3</c:v>
              </c:pt>
              <c:pt idx="24">
                <c:v>1.3029999999999999E-3</c:v>
              </c:pt>
              <c:pt idx="25">
                <c:v>1.371E-3</c:v>
              </c:pt>
              <c:pt idx="26">
                <c:v>1.4430000000000001E-3</c:v>
              </c:pt>
              <c:pt idx="27">
                <c:v>1.5039999999999999E-3</c:v>
              </c:pt>
              <c:pt idx="28">
                <c:v>1.5679999999999999E-3</c:v>
              </c:pt>
              <c:pt idx="29">
                <c:v>1.6819999999999999E-3</c:v>
              </c:pt>
              <c:pt idx="30">
                <c:v>1.8060000000000001E-3</c:v>
              </c:pt>
              <c:pt idx="31">
                <c:v>1.9419999999999999E-3</c:v>
              </c:pt>
              <c:pt idx="32">
                <c:v>2.0920000000000001E-3</c:v>
              </c:pt>
              <c:pt idx="33">
                <c:v>2.2569999999999999E-3</c:v>
              </c:pt>
              <c:pt idx="34">
                <c:v>2.4380000000000001E-3</c:v>
              </c:pt>
              <c:pt idx="35">
                <c:v>2.64E-3</c:v>
              </c:pt>
              <c:pt idx="36">
                <c:v>2.8630000000000001E-3</c:v>
              </c:pt>
              <c:pt idx="37">
                <c:v>3.1129999999999999E-3</c:v>
              </c:pt>
              <c:pt idx="38">
                <c:v>3.3909999999999999E-3</c:v>
              </c:pt>
              <c:pt idx="39">
                <c:v>3.7039999999999998E-3</c:v>
              </c:pt>
              <c:pt idx="40">
                <c:v>4.0540000000000003E-3</c:v>
              </c:pt>
              <c:pt idx="41">
                <c:v>4.4539999999999996E-3</c:v>
              </c:pt>
              <c:pt idx="42">
                <c:v>4.901E-3</c:v>
              </c:pt>
              <c:pt idx="43">
                <c:v>5.4169999999999999E-3</c:v>
              </c:pt>
              <c:pt idx="44">
                <c:v>5.999E-3</c:v>
              </c:pt>
              <c:pt idx="45">
                <c:v>6.6779999999999999E-3</c:v>
              </c:pt>
              <c:pt idx="46">
                <c:v>7.4460000000000004E-3</c:v>
              </c:pt>
              <c:pt idx="47">
                <c:v>8.3560000000000006E-3</c:v>
              </c:pt>
              <c:pt idx="48">
                <c:v>9.3900000000000008E-3</c:v>
              </c:pt>
              <c:pt idx="49">
                <c:v>1.0636E-2</c:v>
              </c:pt>
              <c:pt idx="50">
                <c:v>1.2059E-2</c:v>
              </c:pt>
              <c:pt idx="51">
                <c:v>1.3801000000000001E-2</c:v>
              </c:pt>
              <c:pt idx="52">
                <c:v>1.5800000000000002E-2</c:v>
              </c:pt>
              <c:pt idx="53">
                <c:v>1.8298999999999999E-2</c:v>
              </c:pt>
              <c:pt idx="54">
                <c:v>2.1177000000000001E-2</c:v>
              </c:pt>
              <c:pt idx="55">
                <c:v>2.4853E-2</c:v>
              </c:pt>
              <c:pt idx="56">
                <c:v>2.9103E-2</c:v>
              </c:pt>
              <c:pt idx="57">
                <c:v>3.4655999999999999E-2</c:v>
              </c:pt>
              <c:pt idx="58">
                <c:v>4.1095E-2</c:v>
              </c:pt>
              <c:pt idx="59">
                <c:v>4.9686000000000001E-2</c:v>
              </c:pt>
              <c:pt idx="60">
                <c:v>5.9663000000000001E-2</c:v>
              </c:pt>
              <c:pt idx="61">
                <c:v>7.3203000000000004E-2</c:v>
              </c:pt>
              <c:pt idx="62">
                <c:v>8.8942999999999994E-2</c:v>
              </c:pt>
              <c:pt idx="63">
                <c:v>0.110028</c:v>
              </c:pt>
              <c:pt idx="64">
                <c:v>0.13424900000000001</c:v>
              </c:pt>
              <c:pt idx="65">
                <c:v>0.168656</c:v>
              </c:pt>
              <c:pt idx="66">
                <c:v>0.20700199999999999</c:v>
              </c:pt>
              <c:pt idx="67">
                <c:v>0.26730399999999999</c:v>
              </c:pt>
              <c:pt idx="68">
                <c:v>0.33443200000000001</c:v>
              </c:pt>
              <c:pt idx="69">
                <c:v>0.46397100000000002</c:v>
              </c:pt>
              <c:pt idx="70">
                <c:v>0.57891899999999996</c:v>
              </c:pt>
              <c:pt idx="71">
                <c:v>0.64072499999999999</c:v>
              </c:pt>
              <c:pt idx="72">
                <c:v>0.68516500000000002</c:v>
              </c:pt>
              <c:pt idx="73">
                <c:v>0.73197699999999999</c:v>
              </c:pt>
              <c:pt idx="74">
                <c:v>0.76379900000000001</c:v>
              </c:pt>
              <c:pt idx="75">
                <c:v>0.79818599999999995</c:v>
              </c:pt>
              <c:pt idx="76">
                <c:v>0.82058200000000003</c:v>
              </c:pt>
              <c:pt idx="77">
                <c:v>0.84743999999999997</c:v>
              </c:pt>
              <c:pt idx="78">
                <c:v>0.86443700000000001</c:v>
              </c:pt>
              <c:pt idx="79">
                <c:v>0.88599000000000006</c:v>
              </c:pt>
              <c:pt idx="80">
                <c:v>0.89915299999999998</c:v>
              </c:pt>
              <c:pt idx="81">
                <c:v>0.91700800000000005</c:v>
              </c:pt>
              <c:pt idx="82">
                <c:v>0.92738200000000004</c:v>
              </c:pt>
              <c:pt idx="83">
                <c:v>0.94232000000000005</c:v>
              </c:pt>
              <c:pt idx="84">
                <c:v>0.95043699999999998</c:v>
              </c:pt>
              <c:pt idx="85">
                <c:v>0.96311599999999997</c:v>
              </c:pt>
              <c:pt idx="86">
                <c:v>0.96934699999999996</c:v>
              </c:pt>
              <c:pt idx="87">
                <c:v>0.98024699999999998</c:v>
              </c:pt>
              <c:pt idx="88">
                <c:v>0.98500500000000002</c:v>
              </c:pt>
              <c:pt idx="89">
                <c:v>0.99438400000000005</c:v>
              </c:pt>
              <c:pt idx="90">
                <c:v>0.99794000000000005</c:v>
              </c:pt>
              <c:pt idx="91">
                <c:v>1.006149</c:v>
              </c:pt>
              <c:pt idx="92">
                <c:v>1.008691</c:v>
              </c:pt>
              <c:pt idx="93">
                <c:v>1.015978</c:v>
              </c:pt>
              <c:pt idx="94">
                <c:v>1.0177590000000001</c:v>
              </c:pt>
              <c:pt idx="95">
                <c:v>1.0242039999999999</c:v>
              </c:pt>
              <c:pt idx="96">
                <c:v>1.025358</c:v>
              </c:pt>
              <c:pt idx="97">
                <c:v>1.031172</c:v>
              </c:pt>
              <c:pt idx="98">
                <c:v>1.0317909999999999</c:v>
              </c:pt>
              <c:pt idx="99">
                <c:v>1.037113</c:v>
              </c:pt>
              <c:pt idx="100">
                <c:v>1.037377</c:v>
              </c:pt>
              <c:pt idx="101">
                <c:v>1.0422119999999999</c:v>
              </c:pt>
              <c:pt idx="102">
                <c:v>1.0422279999999999</c:v>
              </c:pt>
              <c:pt idx="103">
                <c:v>1.0467470000000001</c:v>
              </c:pt>
              <c:pt idx="104">
                <c:v>1.046624</c:v>
              </c:pt>
              <c:pt idx="105">
                <c:v>1.050951</c:v>
              </c:pt>
              <c:pt idx="106">
                <c:v>1.0508569999999999</c:v>
              </c:pt>
              <c:pt idx="107">
                <c:v>1.0550090000000001</c:v>
              </c:pt>
              <c:pt idx="108">
                <c:v>1.0551060000000001</c:v>
              </c:pt>
              <c:pt idx="109">
                <c:v>1.0599229999999999</c:v>
              </c:pt>
              <c:pt idx="110">
                <c:v>1.0612569999999999</c:v>
              </c:pt>
              <c:pt idx="111">
                <c:v>1.064255</c:v>
              </c:pt>
              <c:pt idx="112">
                <c:v>1.064319</c:v>
              </c:pt>
              <c:pt idx="113">
                <c:v>1.082945</c:v>
              </c:pt>
              <c:pt idx="114">
                <c:v>1.104506</c:v>
              </c:pt>
              <c:pt idx="115">
                <c:v>1.085888</c:v>
              </c:pt>
              <c:pt idx="116">
                <c:v>1.069105</c:v>
              </c:pt>
              <c:pt idx="117">
                <c:v>1.0672600000000001</c:v>
              </c:pt>
              <c:pt idx="118">
                <c:v>1.066209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B75-4D7A-85B5-896FA25E422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-1.55E-4</c:v>
              </c:pt>
              <c:pt idx="1">
                <c:v>-1.4899999999999999E-4</c:v>
              </c:pt>
              <c:pt idx="2">
                <c:v>-1.2799999999999999E-4</c:v>
              </c:pt>
              <c:pt idx="3">
                <c:v>-1.03E-4</c:v>
              </c:pt>
              <c:pt idx="4">
                <c:v>-6.4999999999999994E-5</c:v>
              </c:pt>
              <c:pt idx="5">
                <c:v>-2.6999999999999999E-5</c:v>
              </c:pt>
              <c:pt idx="6">
                <c:v>2.1999999999999999E-5</c:v>
              </c:pt>
              <c:pt idx="7">
                <c:v>6.9999999999999994E-5</c:v>
              </c:pt>
              <c:pt idx="8">
                <c:v>1.27E-4</c:v>
              </c:pt>
              <c:pt idx="9">
                <c:v>1.8100000000000001E-4</c:v>
              </c:pt>
              <c:pt idx="10">
                <c:v>2.4499999999999999E-4</c:v>
              </c:pt>
              <c:pt idx="11">
                <c:v>3.0499999999999999E-4</c:v>
              </c:pt>
              <c:pt idx="12">
                <c:v>3.7399999999999998E-4</c:v>
              </c:pt>
              <c:pt idx="13">
                <c:v>4.5199999999999998E-4</c:v>
              </c:pt>
              <c:pt idx="14">
                <c:v>5.44E-4</c:v>
              </c:pt>
              <c:pt idx="15">
                <c:v>6.3000000000000003E-4</c:v>
              </c:pt>
              <c:pt idx="16">
                <c:v>7.2800000000000002E-4</c:v>
              </c:pt>
              <c:pt idx="17">
                <c:v>8.1800000000000004E-4</c:v>
              </c:pt>
              <c:pt idx="18">
                <c:v>9.2000000000000003E-4</c:v>
              </c:pt>
              <c:pt idx="19">
                <c:v>1.011E-3</c:v>
              </c:pt>
              <c:pt idx="20">
                <c:v>1.1130000000000001E-3</c:v>
              </c:pt>
              <c:pt idx="21">
                <c:v>1.2030000000000001E-3</c:v>
              </c:pt>
              <c:pt idx="22">
                <c:v>1.302E-3</c:v>
              </c:pt>
              <c:pt idx="23">
                <c:v>1.3879999999999999E-3</c:v>
              </c:pt>
              <c:pt idx="24">
                <c:v>1.4809999999999999E-3</c:v>
              </c:pt>
              <c:pt idx="25">
                <c:v>1.5610000000000001E-3</c:v>
              </c:pt>
              <c:pt idx="26">
                <c:v>1.647E-3</c:v>
              </c:pt>
              <c:pt idx="27">
                <c:v>1.719E-3</c:v>
              </c:pt>
              <c:pt idx="28">
                <c:v>1.7960000000000001E-3</c:v>
              </c:pt>
              <c:pt idx="29">
                <c:v>1.933E-3</c:v>
              </c:pt>
              <c:pt idx="30">
                <c:v>2.0820000000000001E-3</c:v>
              </c:pt>
              <c:pt idx="31">
                <c:v>2.2469999999999999E-3</c:v>
              </c:pt>
              <c:pt idx="32">
                <c:v>2.4290000000000002E-3</c:v>
              </c:pt>
              <c:pt idx="33">
                <c:v>2.6310000000000001E-3</c:v>
              </c:pt>
              <c:pt idx="34">
                <c:v>2.8540000000000002E-3</c:v>
              </c:pt>
              <c:pt idx="35">
                <c:v>3.1050000000000001E-3</c:v>
              </c:pt>
              <c:pt idx="36">
                <c:v>3.382E-3</c:v>
              </c:pt>
              <c:pt idx="37">
                <c:v>3.6970000000000002E-3</c:v>
              </c:pt>
              <c:pt idx="38">
                <c:v>4.0470000000000002E-3</c:v>
              </c:pt>
              <c:pt idx="39">
                <c:v>4.4460000000000003E-3</c:v>
              </c:pt>
              <c:pt idx="40">
                <c:v>4.8939999999999999E-3</c:v>
              </c:pt>
              <c:pt idx="41">
                <c:v>5.411E-3</c:v>
              </c:pt>
              <c:pt idx="42">
                <c:v>5.9919999999999999E-3</c:v>
              </c:pt>
              <c:pt idx="43">
                <c:v>6.672E-3</c:v>
              </c:pt>
              <c:pt idx="44">
                <c:v>7.4409999999999997E-3</c:v>
              </c:pt>
              <c:pt idx="45">
                <c:v>8.3510000000000008E-3</c:v>
              </c:pt>
              <c:pt idx="46">
                <c:v>9.3860000000000002E-3</c:v>
              </c:pt>
              <c:pt idx="47">
                <c:v>1.0633E-2</c:v>
              </c:pt>
              <c:pt idx="48">
                <c:v>1.2055E-2</c:v>
              </c:pt>
              <c:pt idx="49">
                <c:v>1.3799000000000001E-2</c:v>
              </c:pt>
              <c:pt idx="50">
                <c:v>1.5800000000000002E-2</c:v>
              </c:pt>
              <c:pt idx="51">
                <c:v>1.8298999999999999E-2</c:v>
              </c:pt>
              <c:pt idx="52">
                <c:v>2.1180000000000001E-2</c:v>
              </c:pt>
              <c:pt idx="53">
                <c:v>2.4857000000000001E-2</c:v>
              </c:pt>
              <c:pt idx="54">
                <c:v>2.9107999999999998E-2</c:v>
              </c:pt>
              <c:pt idx="55">
                <c:v>3.4666000000000002E-2</c:v>
              </c:pt>
              <c:pt idx="56">
                <c:v>4.1109E-2</c:v>
              </c:pt>
              <c:pt idx="57">
                <c:v>4.9703999999999998E-2</c:v>
              </c:pt>
              <c:pt idx="58">
                <c:v>5.9688999999999999E-2</c:v>
              </c:pt>
              <c:pt idx="59">
                <c:v>7.3234999999999995E-2</c:v>
              </c:pt>
              <c:pt idx="60">
                <c:v>8.8980000000000004E-2</c:v>
              </c:pt>
              <c:pt idx="61">
                <c:v>0.11008800000000001</c:v>
              </c:pt>
              <c:pt idx="62">
                <c:v>0.13433400000000001</c:v>
              </c:pt>
              <c:pt idx="63">
                <c:v>0.16877</c:v>
              </c:pt>
              <c:pt idx="64">
                <c:v>0.20713899999999999</c:v>
              </c:pt>
              <c:pt idx="65">
                <c:v>0.26747199999999999</c:v>
              </c:pt>
              <c:pt idx="66">
                <c:v>0.33466000000000001</c:v>
              </c:pt>
              <c:pt idx="67">
                <c:v>0.46418900000000002</c:v>
              </c:pt>
              <c:pt idx="68">
                <c:v>0.579148</c:v>
              </c:pt>
              <c:pt idx="69">
                <c:v>0.64099899999999999</c:v>
              </c:pt>
              <c:pt idx="70">
                <c:v>0.68551099999999998</c:v>
              </c:pt>
              <c:pt idx="71">
                <c:v>0.73234699999999997</c:v>
              </c:pt>
              <c:pt idx="72">
                <c:v>0.76419800000000004</c:v>
              </c:pt>
              <c:pt idx="73">
                <c:v>0.798593</c:v>
              </c:pt>
              <c:pt idx="74">
                <c:v>0.82096899999999995</c:v>
              </c:pt>
              <c:pt idx="75">
                <c:v>0.84789999999999999</c:v>
              </c:pt>
              <c:pt idx="76">
                <c:v>0.86492100000000005</c:v>
              </c:pt>
              <c:pt idx="77">
                <c:v>0.88649599999999995</c:v>
              </c:pt>
              <c:pt idx="78">
                <c:v>0.89970799999999995</c:v>
              </c:pt>
              <c:pt idx="79">
                <c:v>0.91756099999999996</c:v>
              </c:pt>
              <c:pt idx="80">
                <c:v>0.92791999999999997</c:v>
              </c:pt>
              <c:pt idx="81">
                <c:v>0.94295200000000001</c:v>
              </c:pt>
              <c:pt idx="82">
                <c:v>0.95107699999999995</c:v>
              </c:pt>
              <c:pt idx="83">
                <c:v>0.96377999999999997</c:v>
              </c:pt>
              <c:pt idx="84">
                <c:v>0.97005600000000003</c:v>
              </c:pt>
              <c:pt idx="85">
                <c:v>0.98095500000000002</c:v>
              </c:pt>
              <c:pt idx="86">
                <c:v>0.98568800000000001</c:v>
              </c:pt>
              <c:pt idx="87">
                <c:v>0.99517299999999997</c:v>
              </c:pt>
              <c:pt idx="88">
                <c:v>0.998722</c:v>
              </c:pt>
              <c:pt idx="89">
                <c:v>1.0069699999999999</c:v>
              </c:pt>
              <c:pt idx="90">
                <c:v>1.0095510000000001</c:v>
              </c:pt>
              <c:pt idx="91">
                <c:v>1.0168489999999999</c:v>
              </c:pt>
              <c:pt idx="92">
                <c:v>1.0185999999999999</c:v>
              </c:pt>
              <c:pt idx="93">
                <c:v>1.02515</c:v>
              </c:pt>
              <c:pt idx="94">
                <c:v>1.0262869999999999</c:v>
              </c:pt>
              <c:pt idx="95">
                <c:v>1.0321309999999999</c:v>
              </c:pt>
              <c:pt idx="96">
                <c:v>1.0327599999999999</c:v>
              </c:pt>
              <c:pt idx="97">
                <c:v>1.0380830000000001</c:v>
              </c:pt>
              <c:pt idx="98">
                <c:v>1.0382720000000001</c:v>
              </c:pt>
              <c:pt idx="99">
                <c:v>1.043191</c:v>
              </c:pt>
              <c:pt idx="100">
                <c:v>1.043104</c:v>
              </c:pt>
              <c:pt idx="101">
                <c:v>1.047609</c:v>
              </c:pt>
              <c:pt idx="102">
                <c:v>1.047339</c:v>
              </c:pt>
              <c:pt idx="103">
                <c:v>1.051588</c:v>
              </c:pt>
              <c:pt idx="104">
                <c:v>1.0512330000000001</c:v>
              </c:pt>
              <c:pt idx="105">
                <c:v>1.0553410000000001</c:v>
              </c:pt>
              <c:pt idx="106">
                <c:v>1.0550600000000001</c:v>
              </c:pt>
              <c:pt idx="107">
                <c:v>1.0590379999999999</c:v>
              </c:pt>
              <c:pt idx="108">
                <c:v>1.058988</c:v>
              </c:pt>
              <c:pt idx="109">
                <c:v>1.0636669999999999</c:v>
              </c:pt>
              <c:pt idx="110">
                <c:v>1.0648880000000001</c:v>
              </c:pt>
              <c:pt idx="111">
                <c:v>1.0677829999999999</c:v>
              </c:pt>
              <c:pt idx="112">
                <c:v>1.067763</c:v>
              </c:pt>
              <c:pt idx="113">
                <c:v>1.0863100000000001</c:v>
              </c:pt>
              <c:pt idx="114">
                <c:v>1.1078159999999999</c:v>
              </c:pt>
              <c:pt idx="115">
                <c:v>1.0891519999999999</c:v>
              </c:pt>
              <c:pt idx="116">
                <c:v>1.0723339999999999</c:v>
              </c:pt>
              <c:pt idx="117">
                <c:v>1.07047</c:v>
              </c:pt>
              <c:pt idx="118">
                <c:v>1.0694109999999999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B75-4D7A-85B5-896FA25E422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-1.5899999999999999E-4</c:v>
              </c:pt>
              <c:pt idx="1">
                <c:v>-1.5300000000000001E-4</c:v>
              </c:pt>
              <c:pt idx="2">
                <c:v>-1.3100000000000001E-4</c:v>
              </c:pt>
              <c:pt idx="3">
                <c:v>-1.0399999999999999E-4</c:v>
              </c:pt>
              <c:pt idx="4">
                <c:v>-6.3999999999999997E-5</c:v>
              </c:pt>
              <c:pt idx="5">
                <c:v>-2.3E-5</c:v>
              </c:pt>
              <c:pt idx="6">
                <c:v>2.9E-5</c:v>
              </c:pt>
              <c:pt idx="7">
                <c:v>8.1000000000000004E-5</c:v>
              </c:pt>
              <c:pt idx="8">
                <c:v>1.4300000000000001E-4</c:v>
              </c:pt>
              <c:pt idx="9">
                <c:v>2.02E-4</c:v>
              </c:pt>
              <c:pt idx="10">
                <c:v>2.72E-4</c:v>
              </c:pt>
              <c:pt idx="11">
                <c:v>3.3799999999999998E-4</c:v>
              </c:pt>
              <c:pt idx="12">
                <c:v>4.1399999999999998E-4</c:v>
              </c:pt>
              <c:pt idx="13">
                <c:v>5.0199999999999995E-4</c:v>
              </c:pt>
              <c:pt idx="14">
                <c:v>6.0499999999999996E-4</c:v>
              </c:pt>
              <c:pt idx="15">
                <c:v>7.0200000000000004E-4</c:v>
              </c:pt>
              <c:pt idx="16">
                <c:v>8.1400000000000005E-4</c:v>
              </c:pt>
              <c:pt idx="17">
                <c:v>9.1699999999999995E-4</c:v>
              </c:pt>
              <c:pt idx="18">
                <c:v>1.034E-3</c:v>
              </c:pt>
              <c:pt idx="19">
                <c:v>1.1410000000000001E-3</c:v>
              </c:pt>
              <c:pt idx="20">
                <c:v>1.2600000000000001E-3</c:v>
              </c:pt>
              <c:pt idx="21">
                <c:v>1.3649999999999999E-3</c:v>
              </c:pt>
              <c:pt idx="22">
                <c:v>1.482E-3</c:v>
              </c:pt>
              <c:pt idx="23">
                <c:v>1.5839999999999999E-3</c:v>
              </c:pt>
              <c:pt idx="24">
                <c:v>1.694E-3</c:v>
              </c:pt>
              <c:pt idx="25">
                <c:v>1.7899999999999999E-3</c:v>
              </c:pt>
              <c:pt idx="26">
                <c:v>1.892E-3</c:v>
              </c:pt>
              <c:pt idx="27">
                <c:v>1.98E-3</c:v>
              </c:pt>
              <c:pt idx="28">
                <c:v>2.0720000000000001E-3</c:v>
              </c:pt>
              <c:pt idx="29">
                <c:v>2.2369999999999998E-3</c:v>
              </c:pt>
              <c:pt idx="30">
                <c:v>2.4190000000000001E-3</c:v>
              </c:pt>
              <c:pt idx="31">
                <c:v>2.6220000000000002E-3</c:v>
              </c:pt>
              <c:pt idx="32">
                <c:v>2.8449999999999999E-3</c:v>
              </c:pt>
              <c:pt idx="33">
                <c:v>3.0959999999999998E-3</c:v>
              </c:pt>
              <c:pt idx="34">
                <c:v>3.3730000000000001E-3</c:v>
              </c:pt>
              <c:pt idx="35">
                <c:v>3.6879999999999999E-3</c:v>
              </c:pt>
              <c:pt idx="36">
                <c:v>4.0379999999999999E-3</c:v>
              </c:pt>
              <c:pt idx="37">
                <c:v>4.4380000000000001E-3</c:v>
              </c:pt>
              <c:pt idx="38">
                <c:v>4.8859999999999997E-3</c:v>
              </c:pt>
              <c:pt idx="39">
                <c:v>5.4029999999999998E-3</c:v>
              </c:pt>
              <c:pt idx="40">
                <c:v>5.9849999999999999E-3</c:v>
              </c:pt>
              <c:pt idx="41">
                <c:v>6.6649999999999999E-3</c:v>
              </c:pt>
              <c:pt idx="42">
                <c:v>7.4330000000000004E-3</c:v>
              </c:pt>
              <c:pt idx="43">
                <c:v>8.345E-3</c:v>
              </c:pt>
              <c:pt idx="44">
                <c:v>9.3810000000000004E-3</c:v>
              </c:pt>
              <c:pt idx="45">
                <c:v>1.0626999999999999E-2</c:v>
              </c:pt>
              <c:pt idx="46">
                <c:v>1.2050999999999999E-2</c:v>
              </c:pt>
              <c:pt idx="47">
                <c:v>1.3795E-2</c:v>
              </c:pt>
              <c:pt idx="48">
                <c:v>1.5795E-2</c:v>
              </c:pt>
              <c:pt idx="49">
                <c:v>1.8296E-2</c:v>
              </c:pt>
              <c:pt idx="50">
                <c:v>2.1177999999999999E-2</c:v>
              </c:pt>
              <c:pt idx="51">
                <c:v>2.4856E-2</c:v>
              </c:pt>
              <c:pt idx="52">
                <c:v>2.9108999999999999E-2</c:v>
              </c:pt>
              <c:pt idx="53">
                <c:v>3.4667000000000003E-2</c:v>
              </c:pt>
              <c:pt idx="54">
                <c:v>4.1110000000000001E-2</c:v>
              </c:pt>
              <c:pt idx="55">
                <c:v>4.9709999999999997E-2</c:v>
              </c:pt>
              <c:pt idx="56">
                <c:v>5.9700000000000003E-2</c:v>
              </c:pt>
              <c:pt idx="57">
                <c:v>7.3249999999999996E-2</c:v>
              </c:pt>
              <c:pt idx="58">
                <c:v>8.9001999999999998E-2</c:v>
              </c:pt>
              <c:pt idx="59">
                <c:v>0.110114</c:v>
              </c:pt>
              <c:pt idx="60">
                <c:v>0.13436400000000001</c:v>
              </c:pt>
              <c:pt idx="61">
                <c:v>0.168823</c:v>
              </c:pt>
              <c:pt idx="62">
                <c:v>0.20722099999999999</c:v>
              </c:pt>
              <c:pt idx="63">
                <c:v>0.26758399999999999</c:v>
              </c:pt>
              <c:pt idx="64">
                <c:v>0.33475100000000002</c:v>
              </c:pt>
              <c:pt idx="65">
                <c:v>0.46429300000000001</c:v>
              </c:pt>
              <c:pt idx="66">
                <c:v>0.57931200000000005</c:v>
              </c:pt>
              <c:pt idx="67">
                <c:v>0.64120699999999997</c:v>
              </c:pt>
              <c:pt idx="68">
                <c:v>0.68571400000000005</c:v>
              </c:pt>
              <c:pt idx="69">
                <c:v>0.73260800000000004</c:v>
              </c:pt>
              <c:pt idx="70">
                <c:v>0.76451000000000002</c:v>
              </c:pt>
              <c:pt idx="71">
                <c:v>0.79892799999999997</c:v>
              </c:pt>
              <c:pt idx="72">
                <c:v>0.82134300000000005</c:v>
              </c:pt>
              <c:pt idx="73">
                <c:v>0.848275</c:v>
              </c:pt>
              <c:pt idx="74">
                <c:v>0.86528000000000005</c:v>
              </c:pt>
              <c:pt idx="75">
                <c:v>0.88693500000000003</c:v>
              </c:pt>
              <c:pt idx="76">
                <c:v>0.90016499999999999</c:v>
              </c:pt>
              <c:pt idx="77">
                <c:v>0.91803800000000002</c:v>
              </c:pt>
              <c:pt idx="78">
                <c:v>0.92844400000000005</c:v>
              </c:pt>
              <c:pt idx="79">
                <c:v>0.94347000000000003</c:v>
              </c:pt>
              <c:pt idx="80">
                <c:v>0.95157599999999998</c:v>
              </c:pt>
              <c:pt idx="81">
                <c:v>0.96437200000000001</c:v>
              </c:pt>
              <c:pt idx="82">
                <c:v>0.97065100000000004</c:v>
              </c:pt>
              <c:pt idx="83">
                <c:v>0.981572</c:v>
              </c:pt>
              <c:pt idx="84">
                <c:v>0.98634699999999997</c:v>
              </c:pt>
              <c:pt idx="85">
                <c:v>0.99582800000000005</c:v>
              </c:pt>
              <c:pt idx="86">
                <c:v>0.99934900000000004</c:v>
              </c:pt>
              <c:pt idx="87">
                <c:v>1.0076989999999999</c:v>
              </c:pt>
              <c:pt idx="88">
                <c:v>1.01027</c:v>
              </c:pt>
              <c:pt idx="89">
                <c:v>1.017604</c:v>
              </c:pt>
              <c:pt idx="90">
                <c:v>1.0193909999999999</c:v>
              </c:pt>
              <c:pt idx="91">
                <c:v>1.0259480000000001</c:v>
              </c:pt>
              <c:pt idx="92">
                <c:v>1.0270520000000001</c:v>
              </c:pt>
              <c:pt idx="93">
                <c:v>1.0329969999999999</c:v>
              </c:pt>
              <c:pt idx="94">
                <c:v>1.033604</c:v>
              </c:pt>
              <c:pt idx="95">
                <c:v>1.038953</c:v>
              </c:pt>
              <c:pt idx="96">
                <c:v>1.039147</c:v>
              </c:pt>
              <c:pt idx="97">
                <c:v>1.0440609999999999</c:v>
              </c:pt>
              <c:pt idx="98">
                <c:v>1.043893</c:v>
              </c:pt>
              <c:pt idx="99">
                <c:v>1.0484770000000001</c:v>
              </c:pt>
              <c:pt idx="100">
                <c:v>1.0480959999999999</c:v>
              </c:pt>
              <c:pt idx="101">
                <c:v>1.052325</c:v>
              </c:pt>
              <c:pt idx="102">
                <c:v>1.0518149999999999</c:v>
              </c:pt>
              <c:pt idx="103">
                <c:v>1.0558380000000001</c:v>
              </c:pt>
              <c:pt idx="104">
                <c:v>1.055288</c:v>
              </c:pt>
              <c:pt idx="105">
                <c:v>1.059212</c:v>
              </c:pt>
              <c:pt idx="106">
                <c:v>1.058775</c:v>
              </c:pt>
              <c:pt idx="107">
                <c:v>1.062603</c:v>
              </c:pt>
              <c:pt idx="108">
                <c:v>1.06243</c:v>
              </c:pt>
              <c:pt idx="109">
                <c:v>1.0669930000000001</c:v>
              </c:pt>
              <c:pt idx="110">
                <c:v>1.068119</c:v>
              </c:pt>
              <c:pt idx="111">
                <c:v>1.070926</c:v>
              </c:pt>
              <c:pt idx="112">
                <c:v>1.070835</c:v>
              </c:pt>
              <c:pt idx="113">
                <c:v>1.0893139999999999</c:v>
              </c:pt>
              <c:pt idx="114">
                <c:v>1.1107750000000001</c:v>
              </c:pt>
              <c:pt idx="115">
                <c:v>1.0920700000000001</c:v>
              </c:pt>
              <c:pt idx="116">
                <c:v>1.0752219999999999</c:v>
              </c:pt>
              <c:pt idx="117">
                <c:v>1.0733429999999999</c:v>
              </c:pt>
              <c:pt idx="118">
                <c:v>1.0722769999999999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B75-4D7A-85B5-896FA25E422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-1.63E-4</c:v>
              </c:pt>
              <c:pt idx="1">
                <c:v>-1.56E-4</c:v>
              </c:pt>
              <c:pt idx="2">
                <c:v>-1.34E-4</c:v>
              </c:pt>
              <c:pt idx="3">
                <c:v>-1.0399999999999999E-4</c:v>
              </c:pt>
              <c:pt idx="4">
                <c:v>-6.2000000000000003E-5</c:v>
              </c:pt>
              <c:pt idx="5">
                <c:v>-1.8E-5</c:v>
              </c:pt>
              <c:pt idx="6">
                <c:v>3.8999999999999999E-5</c:v>
              </c:pt>
              <c:pt idx="7">
                <c:v>9.3999999999999994E-5</c:v>
              </c:pt>
              <c:pt idx="8">
                <c:v>1.6200000000000001E-4</c:v>
              </c:pt>
              <c:pt idx="9">
                <c:v>2.2699999999999999E-4</c:v>
              </c:pt>
              <c:pt idx="10">
                <c:v>3.0400000000000002E-4</c:v>
              </c:pt>
              <c:pt idx="11">
                <c:v>3.7599999999999998E-4</c:v>
              </c:pt>
              <c:pt idx="12">
                <c:v>4.6099999999999998E-4</c:v>
              </c:pt>
              <c:pt idx="13">
                <c:v>5.5999999999999995E-4</c:v>
              </c:pt>
              <c:pt idx="14">
                <c:v>6.7599999999999995E-4</c:v>
              </c:pt>
              <c:pt idx="15">
                <c:v>7.8600000000000002E-4</c:v>
              </c:pt>
              <c:pt idx="16">
                <c:v>9.1399999999999999E-4</c:v>
              </c:pt>
              <c:pt idx="17">
                <c:v>1.034E-3</c:v>
              </c:pt>
              <c:pt idx="18">
                <c:v>1.17E-3</c:v>
              </c:pt>
              <c:pt idx="19">
                <c:v>1.294E-3</c:v>
              </c:pt>
              <c:pt idx="20">
                <c:v>1.4339999999999999E-3</c:v>
              </c:pt>
              <c:pt idx="21">
                <c:v>1.5590000000000001E-3</c:v>
              </c:pt>
              <c:pt idx="22">
                <c:v>1.6969999999999999E-3</c:v>
              </c:pt>
              <c:pt idx="23">
                <c:v>1.8190000000000001E-3</c:v>
              </c:pt>
              <c:pt idx="24">
                <c:v>1.952E-3</c:v>
              </c:pt>
              <c:pt idx="25">
                <c:v>2.0669999999999998E-3</c:v>
              </c:pt>
              <c:pt idx="26">
                <c:v>2.1909999999999998E-3</c:v>
              </c:pt>
              <c:pt idx="27">
                <c:v>2.297E-3</c:v>
              </c:pt>
              <c:pt idx="28">
                <c:v>2.4090000000000001E-3</c:v>
              </c:pt>
              <c:pt idx="29">
                <c:v>2.6120000000000002E-3</c:v>
              </c:pt>
              <c:pt idx="30">
                <c:v>2.8349999999999998E-3</c:v>
              </c:pt>
              <c:pt idx="31">
                <c:v>3.0860000000000002E-3</c:v>
              </c:pt>
              <c:pt idx="32">
                <c:v>3.3639999999999998E-3</c:v>
              </c:pt>
              <c:pt idx="33">
                <c:v>3.679E-3</c:v>
              </c:pt>
              <c:pt idx="34">
                <c:v>4.0289999999999996E-3</c:v>
              </c:pt>
              <c:pt idx="35">
                <c:v>4.4299999999999999E-3</c:v>
              </c:pt>
              <c:pt idx="36">
                <c:v>4.8770000000000003E-3</c:v>
              </c:pt>
              <c:pt idx="37">
                <c:v>5.3949999999999996E-3</c:v>
              </c:pt>
              <c:pt idx="38">
                <c:v>5.9769999999999997E-3</c:v>
              </c:pt>
              <c:pt idx="39">
                <c:v>6.6569999999999997E-3</c:v>
              </c:pt>
              <c:pt idx="40">
                <c:v>7.4269999999999996E-3</c:v>
              </c:pt>
              <c:pt idx="41">
                <c:v>8.3389999999999992E-3</c:v>
              </c:pt>
              <c:pt idx="42">
                <c:v>9.3740000000000004E-3</c:v>
              </c:pt>
              <c:pt idx="43">
                <c:v>1.0621999999999999E-2</c:v>
              </c:pt>
              <c:pt idx="44">
                <c:v>1.2045999999999999E-2</c:v>
              </c:pt>
              <c:pt idx="45">
                <c:v>1.3790999999999999E-2</c:v>
              </c:pt>
              <c:pt idx="46">
                <c:v>1.5793000000000001E-2</c:v>
              </c:pt>
              <c:pt idx="47">
                <c:v>1.8294999999999999E-2</c:v>
              </c:pt>
              <c:pt idx="48">
                <c:v>2.1177000000000001E-2</c:v>
              </c:pt>
              <c:pt idx="49">
                <c:v>2.4857000000000001E-2</c:v>
              </c:pt>
              <c:pt idx="50">
                <c:v>2.9111999999999999E-2</c:v>
              </c:pt>
              <c:pt idx="51">
                <c:v>3.4672000000000001E-2</c:v>
              </c:pt>
              <c:pt idx="52">
                <c:v>4.1118000000000002E-2</c:v>
              </c:pt>
              <c:pt idx="53">
                <c:v>4.972E-2</c:v>
              </c:pt>
              <c:pt idx="54">
                <c:v>5.9709999999999999E-2</c:v>
              </c:pt>
              <c:pt idx="55">
                <c:v>7.3269000000000001E-2</c:v>
              </c:pt>
              <c:pt idx="56">
                <c:v>8.9032E-2</c:v>
              </c:pt>
              <c:pt idx="57">
                <c:v>0.110151</c:v>
              </c:pt>
              <c:pt idx="58">
                <c:v>0.134412</c:v>
              </c:pt>
              <c:pt idx="59">
                <c:v>0.168881</c:v>
              </c:pt>
              <c:pt idx="60">
                <c:v>0.207292</c:v>
              </c:pt>
              <c:pt idx="61">
                <c:v>0.26764700000000002</c:v>
              </c:pt>
              <c:pt idx="62">
                <c:v>0.33483000000000002</c:v>
              </c:pt>
              <c:pt idx="63">
                <c:v>0.46448800000000001</c:v>
              </c:pt>
              <c:pt idx="64">
                <c:v>0.57953299999999996</c:v>
              </c:pt>
              <c:pt idx="65">
                <c:v>0.64144599999999996</c:v>
              </c:pt>
              <c:pt idx="66">
                <c:v>0.68596599999999996</c:v>
              </c:pt>
              <c:pt idx="67">
                <c:v>0.73287400000000003</c:v>
              </c:pt>
              <c:pt idx="68">
                <c:v>0.76475400000000004</c:v>
              </c:pt>
              <c:pt idx="69">
                <c:v>0.79922899999999997</c:v>
              </c:pt>
              <c:pt idx="70">
                <c:v>0.82167400000000002</c:v>
              </c:pt>
              <c:pt idx="71">
                <c:v>0.84862000000000004</c:v>
              </c:pt>
              <c:pt idx="72">
                <c:v>0.86566600000000005</c:v>
              </c:pt>
              <c:pt idx="73">
                <c:v>0.88731400000000005</c:v>
              </c:pt>
              <c:pt idx="74">
                <c:v>0.90052600000000005</c:v>
              </c:pt>
              <c:pt idx="75">
                <c:v>0.91847999999999996</c:v>
              </c:pt>
              <c:pt idx="76">
                <c:v>0.92889699999999997</c:v>
              </c:pt>
              <c:pt idx="77">
                <c:v>0.94393700000000003</c:v>
              </c:pt>
              <c:pt idx="78">
                <c:v>0.95208700000000002</c:v>
              </c:pt>
              <c:pt idx="79">
                <c:v>0.96487100000000003</c:v>
              </c:pt>
              <c:pt idx="80">
                <c:v>0.97112699999999996</c:v>
              </c:pt>
              <c:pt idx="81">
                <c:v>0.98213799999999996</c:v>
              </c:pt>
              <c:pt idx="82">
                <c:v>0.98691200000000001</c:v>
              </c:pt>
              <c:pt idx="83">
                <c:v>0.99641000000000002</c:v>
              </c:pt>
              <c:pt idx="84">
                <c:v>0.99997199999999997</c:v>
              </c:pt>
              <c:pt idx="85">
                <c:v>1.0083139999999999</c:v>
              </c:pt>
              <c:pt idx="86">
                <c:v>1.0108539999999999</c:v>
              </c:pt>
              <c:pt idx="87">
                <c:v>1.0182880000000001</c:v>
              </c:pt>
              <c:pt idx="88">
                <c:v>1.0200610000000001</c:v>
              </c:pt>
              <c:pt idx="89">
                <c:v>1.0266500000000001</c:v>
              </c:pt>
              <c:pt idx="90">
                <c:v>1.027787</c:v>
              </c:pt>
              <c:pt idx="91">
                <c:v>1.033736</c:v>
              </c:pt>
              <c:pt idx="92">
                <c:v>1.034305</c:v>
              </c:pt>
              <c:pt idx="93">
                <c:v>1.0397510000000001</c:v>
              </c:pt>
              <c:pt idx="94">
                <c:v>1.039919</c:v>
              </c:pt>
              <c:pt idx="95">
                <c:v>1.0448550000000001</c:v>
              </c:pt>
              <c:pt idx="96">
                <c:v>1.0446880000000001</c:v>
              </c:pt>
              <c:pt idx="97">
                <c:v>1.049261</c:v>
              </c:pt>
              <c:pt idx="98">
                <c:v>1.0487949999999999</c:v>
              </c:pt>
              <c:pt idx="99">
                <c:v>1.0530969999999999</c:v>
              </c:pt>
              <c:pt idx="100">
                <c:v>1.0524709999999999</c:v>
              </c:pt>
              <c:pt idx="101">
                <c:v>1.0564659999999999</c:v>
              </c:pt>
              <c:pt idx="102">
                <c:v>1.055755</c:v>
              </c:pt>
              <c:pt idx="103">
                <c:v>1.0595859999999999</c:v>
              </c:pt>
              <c:pt idx="104">
                <c:v>1.058872</c:v>
              </c:pt>
              <c:pt idx="105">
                <c:v>1.06264</c:v>
              </c:pt>
              <c:pt idx="106">
                <c:v>1.062071</c:v>
              </c:pt>
              <c:pt idx="107">
                <c:v>1.0657730000000001</c:v>
              </c:pt>
              <c:pt idx="108">
                <c:v>1.065496</c:v>
              </c:pt>
              <c:pt idx="109">
                <c:v>1.0699590000000001</c:v>
              </c:pt>
              <c:pt idx="110">
                <c:v>1.0710040000000001</c:v>
              </c:pt>
              <c:pt idx="111">
                <c:v>1.0737369999999999</c:v>
              </c:pt>
              <c:pt idx="112">
                <c:v>1.0735859999999999</c:v>
              </c:pt>
              <c:pt idx="113">
                <c:v>1.0920069999999999</c:v>
              </c:pt>
              <c:pt idx="114">
                <c:v>1.113429</c:v>
              </c:pt>
              <c:pt idx="115">
                <c:v>1.0946899999999999</c:v>
              </c:pt>
              <c:pt idx="116">
                <c:v>1.077817</c:v>
              </c:pt>
              <c:pt idx="117">
                <c:v>1.0759240000000001</c:v>
              </c:pt>
              <c:pt idx="118">
                <c:v>1.0748519999999999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B75-4D7A-85B5-896FA25E422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6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-1.66E-4</c:v>
              </c:pt>
              <c:pt idx="1">
                <c:v>-1.5899999999999999E-4</c:v>
              </c:pt>
              <c:pt idx="2">
                <c:v>-1.35E-4</c:v>
              </c:pt>
              <c:pt idx="3">
                <c:v>-1.0399999999999999E-4</c:v>
              </c:pt>
              <c:pt idx="4">
                <c:v>-5.8999999999999998E-5</c:v>
              </c:pt>
              <c:pt idx="5">
                <c:v>-1.1E-5</c:v>
              </c:pt>
              <c:pt idx="6">
                <c:v>4.8999999999999998E-5</c:v>
              </c:pt>
              <c:pt idx="7">
                <c:v>1.1E-4</c:v>
              </c:pt>
              <c:pt idx="8">
                <c:v>1.83E-4</c:v>
              </c:pt>
              <c:pt idx="9">
                <c:v>2.5399999999999999E-4</c:v>
              </c:pt>
              <c:pt idx="10">
                <c:v>3.39E-4</c:v>
              </c:pt>
              <c:pt idx="11">
                <c:v>4.2000000000000002E-4</c:v>
              </c:pt>
              <c:pt idx="12">
                <c:v>5.1500000000000005E-4</c:v>
              </c:pt>
              <c:pt idx="13">
                <c:v>6.2600000000000004E-4</c:v>
              </c:pt>
              <c:pt idx="14">
                <c:v>7.5799999999999999E-4</c:v>
              </c:pt>
              <c:pt idx="15">
                <c:v>8.8500000000000004E-4</c:v>
              </c:pt>
              <c:pt idx="16">
                <c:v>1.0319999999999999E-3</c:v>
              </c:pt>
              <c:pt idx="17">
                <c:v>1.1709999999999999E-3</c:v>
              </c:pt>
              <c:pt idx="18">
                <c:v>1.33E-3</c:v>
              </c:pt>
              <c:pt idx="19">
                <c:v>1.477E-3</c:v>
              </c:pt>
              <c:pt idx="20">
                <c:v>1.642E-3</c:v>
              </c:pt>
              <c:pt idx="21">
                <c:v>1.7910000000000001E-3</c:v>
              </c:pt>
              <c:pt idx="22">
                <c:v>1.957E-3</c:v>
              </c:pt>
              <c:pt idx="23">
                <c:v>2.104E-3</c:v>
              </c:pt>
              <c:pt idx="24">
                <c:v>2.2650000000000001E-3</c:v>
              </c:pt>
              <c:pt idx="25">
                <c:v>2.405E-3</c:v>
              </c:pt>
              <c:pt idx="26">
                <c:v>2.5569999999999998E-3</c:v>
              </c:pt>
              <c:pt idx="27">
                <c:v>2.6870000000000002E-3</c:v>
              </c:pt>
              <c:pt idx="28">
                <c:v>2.8249999999999998E-3</c:v>
              </c:pt>
              <c:pt idx="29">
                <c:v>3.0760000000000002E-3</c:v>
              </c:pt>
              <c:pt idx="30">
                <c:v>3.3540000000000002E-3</c:v>
              </c:pt>
              <c:pt idx="31">
                <c:v>3.669E-3</c:v>
              </c:pt>
              <c:pt idx="32">
                <c:v>4.0200000000000001E-3</c:v>
              </c:pt>
              <c:pt idx="33">
                <c:v>4.4200000000000003E-3</c:v>
              </c:pt>
              <c:pt idx="34">
                <c:v>4.8690000000000001E-3</c:v>
              </c:pt>
              <c:pt idx="35">
                <c:v>5.3870000000000003E-3</c:v>
              </c:pt>
              <c:pt idx="36">
                <c:v>5.9690000000000003E-3</c:v>
              </c:pt>
              <c:pt idx="37">
                <c:v>6.6499999999999997E-3</c:v>
              </c:pt>
              <c:pt idx="38">
                <c:v>7.4200000000000004E-3</c:v>
              </c:pt>
              <c:pt idx="39">
                <c:v>8.3309999999999999E-3</c:v>
              </c:pt>
              <c:pt idx="40">
                <c:v>9.3679999999999996E-3</c:v>
              </c:pt>
              <c:pt idx="41">
                <c:v>1.0616E-2</c:v>
              </c:pt>
              <c:pt idx="42">
                <c:v>1.2041E-2</c:v>
              </c:pt>
              <c:pt idx="43">
                <c:v>1.3786E-2</c:v>
              </c:pt>
              <c:pt idx="44">
                <c:v>1.5789999999999998E-2</c:v>
              </c:pt>
              <c:pt idx="45">
                <c:v>1.8291999999999999E-2</c:v>
              </c:pt>
              <c:pt idx="46">
                <c:v>2.1176E-2</c:v>
              </c:pt>
              <c:pt idx="47">
                <c:v>2.4857000000000001E-2</c:v>
              </c:pt>
              <c:pt idx="48">
                <c:v>2.9113E-2</c:v>
              </c:pt>
              <c:pt idx="49">
                <c:v>3.4676999999999999E-2</c:v>
              </c:pt>
              <c:pt idx="50">
                <c:v>4.1127999999999998E-2</c:v>
              </c:pt>
              <c:pt idx="51">
                <c:v>4.9731999999999998E-2</c:v>
              </c:pt>
              <c:pt idx="52">
                <c:v>5.9728000000000003E-2</c:v>
              </c:pt>
              <c:pt idx="53">
                <c:v>7.3290999999999995E-2</c:v>
              </c:pt>
              <c:pt idx="54">
                <c:v>8.9056999999999997E-2</c:v>
              </c:pt>
              <c:pt idx="55">
                <c:v>0.110195</c:v>
              </c:pt>
              <c:pt idx="56">
                <c:v>0.13447500000000001</c:v>
              </c:pt>
              <c:pt idx="57">
                <c:v>0.16896600000000001</c:v>
              </c:pt>
              <c:pt idx="58">
                <c:v>0.20739199999999999</c:v>
              </c:pt>
              <c:pt idx="59">
                <c:v>0.26777099999999998</c:v>
              </c:pt>
              <c:pt idx="60">
                <c:v>0.33500799999999997</c:v>
              </c:pt>
              <c:pt idx="61">
                <c:v>0.46464299999999997</c:v>
              </c:pt>
              <c:pt idx="62">
                <c:v>0.57968900000000001</c:v>
              </c:pt>
              <c:pt idx="63">
                <c:v>0.64163400000000004</c:v>
              </c:pt>
              <c:pt idx="64">
                <c:v>0.68621699999999997</c:v>
              </c:pt>
              <c:pt idx="65">
                <c:v>0.73313700000000004</c:v>
              </c:pt>
              <c:pt idx="66">
                <c:v>0.76503900000000002</c:v>
              </c:pt>
              <c:pt idx="67">
                <c:v>0.79951099999999997</c:v>
              </c:pt>
              <c:pt idx="68">
                <c:v>0.82192900000000002</c:v>
              </c:pt>
              <c:pt idx="69">
                <c:v>0.84893799999999997</c:v>
              </c:pt>
              <c:pt idx="70">
                <c:v>0.86600100000000002</c:v>
              </c:pt>
              <c:pt idx="71">
                <c:v>0.88765799999999995</c:v>
              </c:pt>
              <c:pt idx="72">
                <c:v>0.90091200000000005</c:v>
              </c:pt>
              <c:pt idx="73">
                <c:v>0.91885300000000003</c:v>
              </c:pt>
              <c:pt idx="74">
                <c:v>0.92924899999999999</c:v>
              </c:pt>
              <c:pt idx="75">
                <c:v>0.94436900000000001</c:v>
              </c:pt>
              <c:pt idx="76">
                <c:v>0.95252400000000004</c:v>
              </c:pt>
              <c:pt idx="77">
                <c:v>0.96531800000000001</c:v>
              </c:pt>
              <c:pt idx="78">
                <c:v>0.97161600000000004</c:v>
              </c:pt>
              <c:pt idx="79">
                <c:v>0.98261100000000001</c:v>
              </c:pt>
              <c:pt idx="80">
                <c:v>0.98735899999999999</c:v>
              </c:pt>
              <c:pt idx="81">
                <c:v>0.996946</c:v>
              </c:pt>
              <c:pt idx="82">
                <c:v>1.0005040000000001</c:v>
              </c:pt>
              <c:pt idx="83">
                <c:v>1.0088619999999999</c:v>
              </c:pt>
              <c:pt idx="84">
                <c:v>1.0114399999999999</c:v>
              </c:pt>
              <c:pt idx="85">
                <c:v>1.0188630000000001</c:v>
              </c:pt>
              <c:pt idx="86">
                <c:v>1.020602</c:v>
              </c:pt>
              <c:pt idx="87">
                <c:v>1.0272889999999999</c:v>
              </c:pt>
              <c:pt idx="88">
                <c:v>1.0284089999999999</c:v>
              </c:pt>
              <c:pt idx="89">
                <c:v>1.0343869999999999</c:v>
              </c:pt>
              <c:pt idx="90">
                <c:v>1.0349870000000001</c:v>
              </c:pt>
              <c:pt idx="91">
                <c:v>1.0404329999999999</c:v>
              </c:pt>
              <c:pt idx="92">
                <c:v>1.0405599999999999</c:v>
              </c:pt>
              <c:pt idx="93">
                <c:v>1.0455909999999999</c:v>
              </c:pt>
              <c:pt idx="94">
                <c:v>1.045393</c:v>
              </c:pt>
              <c:pt idx="95">
                <c:v>1.0499849999999999</c:v>
              </c:pt>
              <c:pt idx="96">
                <c:v>1.049515</c:v>
              </c:pt>
              <c:pt idx="97">
                <c:v>1.0538019999999999</c:v>
              </c:pt>
              <c:pt idx="98">
                <c:v>1.053086</c:v>
              </c:pt>
              <c:pt idx="99">
                <c:v>1.05715</c:v>
              </c:pt>
              <c:pt idx="100">
                <c:v>1.0563180000000001</c:v>
              </c:pt>
              <c:pt idx="101">
                <c:v>1.0601160000000001</c:v>
              </c:pt>
              <c:pt idx="102">
                <c:v>1.0592360000000001</c:v>
              </c:pt>
              <c:pt idx="103">
                <c:v>1.0629040000000001</c:v>
              </c:pt>
              <c:pt idx="104">
                <c:v>1.0620510000000001</c:v>
              </c:pt>
              <c:pt idx="105">
                <c:v>1.0656859999999999</c:v>
              </c:pt>
              <c:pt idx="106">
                <c:v>1.065005</c:v>
              </c:pt>
              <c:pt idx="107">
                <c:v>1.0686</c:v>
              </c:pt>
              <c:pt idx="108">
                <c:v>1.068235</c:v>
              </c:pt>
              <c:pt idx="109">
                <c:v>1.0726119999999999</c:v>
              </c:pt>
              <c:pt idx="110">
                <c:v>1.07359</c:v>
              </c:pt>
              <c:pt idx="111">
                <c:v>1.0762579999999999</c:v>
              </c:pt>
              <c:pt idx="112">
                <c:v>1.076057</c:v>
              </c:pt>
              <c:pt idx="113">
                <c:v>1.094428</c:v>
              </c:pt>
              <c:pt idx="114">
                <c:v>1.1158159999999999</c:v>
              </c:pt>
              <c:pt idx="115">
                <c:v>1.097048</c:v>
              </c:pt>
              <c:pt idx="116">
                <c:v>1.0801529999999999</c:v>
              </c:pt>
              <c:pt idx="117">
                <c:v>1.078249</c:v>
              </c:pt>
              <c:pt idx="118">
                <c:v>1.077172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B75-4D7A-85B5-896FA25E422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-1.6899999999999999E-4</c:v>
              </c:pt>
              <c:pt idx="1">
                <c:v>-1.6100000000000001E-4</c:v>
              </c:pt>
              <c:pt idx="2">
                <c:v>-1.36E-4</c:v>
              </c:pt>
              <c:pt idx="3">
                <c:v>-1.02E-4</c:v>
              </c:pt>
              <c:pt idx="4">
                <c:v>-5.3999999999999998E-5</c:v>
              </c:pt>
              <c:pt idx="5">
                <c:v>-3.0000000000000001E-6</c:v>
              </c:pt>
              <c:pt idx="6">
                <c:v>6.2000000000000003E-5</c:v>
              </c:pt>
              <c:pt idx="7">
                <c:v>1.2799999999999999E-4</c:v>
              </c:pt>
              <c:pt idx="8">
                <c:v>2.0799999999999999E-4</c:v>
              </c:pt>
              <c:pt idx="9">
                <c:v>2.8600000000000001E-4</c:v>
              </c:pt>
              <c:pt idx="10">
                <c:v>3.8000000000000002E-4</c:v>
              </c:pt>
              <c:pt idx="11">
                <c:v>4.7100000000000001E-4</c:v>
              </c:pt>
              <c:pt idx="12">
                <c:v>5.7700000000000004E-4</c:v>
              </c:pt>
              <c:pt idx="13">
                <c:v>7.0299999999999996E-4</c:v>
              </c:pt>
              <c:pt idx="14">
                <c:v>8.5300000000000003E-4</c:v>
              </c:pt>
              <c:pt idx="15">
                <c:v>9.990000000000001E-4</c:v>
              </c:pt>
              <c:pt idx="16">
                <c:v>1.17E-3</c:v>
              </c:pt>
              <c:pt idx="17">
                <c:v>1.333E-3</c:v>
              </c:pt>
              <c:pt idx="18">
                <c:v>1.5200000000000001E-3</c:v>
              </c:pt>
              <c:pt idx="19">
                <c:v>1.6949999999999999E-3</c:v>
              </c:pt>
              <c:pt idx="20">
                <c:v>1.892E-3</c:v>
              </c:pt>
              <c:pt idx="21">
                <c:v>2.0730000000000002E-3</c:v>
              </c:pt>
              <c:pt idx="22">
                <c:v>2.2729999999999998E-3</c:v>
              </c:pt>
              <c:pt idx="23">
                <c:v>2.4529999999999999E-3</c:v>
              </c:pt>
              <c:pt idx="24">
                <c:v>2.65E-3</c:v>
              </c:pt>
              <c:pt idx="25">
                <c:v>2.823E-3</c:v>
              </c:pt>
              <c:pt idx="26">
                <c:v>3.0100000000000001E-3</c:v>
              </c:pt>
              <c:pt idx="27">
                <c:v>3.1710000000000002E-3</c:v>
              </c:pt>
              <c:pt idx="28">
                <c:v>3.3440000000000002E-3</c:v>
              </c:pt>
              <c:pt idx="29">
                <c:v>3.6589999999999999E-3</c:v>
              </c:pt>
              <c:pt idx="30">
                <c:v>4.0099999999999997E-3</c:v>
              </c:pt>
              <c:pt idx="31">
                <c:v>4.4099999999999999E-3</c:v>
              </c:pt>
              <c:pt idx="32">
                <c:v>4.8589999999999996E-3</c:v>
              </c:pt>
              <c:pt idx="33">
                <c:v>5.3769999999999998E-3</c:v>
              </c:pt>
              <c:pt idx="34">
                <c:v>5.96E-3</c:v>
              </c:pt>
              <c:pt idx="35">
                <c:v>6.6410000000000002E-3</c:v>
              </c:pt>
              <c:pt idx="36">
                <c:v>7.4099999999999999E-3</c:v>
              </c:pt>
              <c:pt idx="37">
                <c:v>8.3230000000000005E-3</c:v>
              </c:pt>
              <c:pt idx="38">
                <c:v>9.3600000000000003E-3</c:v>
              </c:pt>
              <c:pt idx="39">
                <c:v>1.0607999999999999E-2</c:v>
              </c:pt>
              <c:pt idx="40">
                <c:v>1.2033E-2</c:v>
              </c:pt>
              <c:pt idx="41">
                <c:v>1.3780000000000001E-2</c:v>
              </c:pt>
              <c:pt idx="42">
                <c:v>1.5782000000000001E-2</c:v>
              </c:pt>
              <c:pt idx="43">
                <c:v>1.8286E-2</c:v>
              </c:pt>
              <c:pt idx="44">
                <c:v>2.1170999999999999E-2</c:v>
              </c:pt>
              <c:pt idx="45">
                <c:v>2.4851999999999999E-2</c:v>
              </c:pt>
              <c:pt idx="46">
                <c:v>2.911E-2</c:v>
              </c:pt>
              <c:pt idx="47">
                <c:v>3.4674000000000003E-2</c:v>
              </c:pt>
              <c:pt idx="48">
                <c:v>4.1123E-2</c:v>
              </c:pt>
              <c:pt idx="49">
                <c:v>4.9732999999999999E-2</c:v>
              </c:pt>
              <c:pt idx="50">
                <c:v>5.9733000000000001E-2</c:v>
              </c:pt>
              <c:pt idx="51">
                <c:v>7.3297000000000001E-2</c:v>
              </c:pt>
              <c:pt idx="52">
                <c:v>8.9067999999999994E-2</c:v>
              </c:pt>
              <c:pt idx="53">
                <c:v>0.110206</c:v>
              </c:pt>
              <c:pt idx="54">
                <c:v>0.13448599999999999</c:v>
              </c:pt>
              <c:pt idx="55">
                <c:v>0.168993</c:v>
              </c:pt>
              <c:pt idx="56">
                <c:v>0.20744099999999999</c:v>
              </c:pt>
              <c:pt idx="57">
                <c:v>0.267845</c:v>
              </c:pt>
              <c:pt idx="58">
                <c:v>0.33505400000000002</c:v>
              </c:pt>
              <c:pt idx="59">
                <c:v>0.46469199999999999</c:v>
              </c:pt>
              <c:pt idx="60">
                <c:v>0.579789</c:v>
              </c:pt>
              <c:pt idx="61">
                <c:v>0.64176699999999998</c:v>
              </c:pt>
              <c:pt idx="62">
                <c:v>0.68633699999999997</c:v>
              </c:pt>
              <c:pt idx="63">
                <c:v>0.73330499999999998</c:v>
              </c:pt>
              <c:pt idx="64">
                <c:v>0.76525200000000004</c:v>
              </c:pt>
              <c:pt idx="65">
                <c:v>0.79973700000000003</c:v>
              </c:pt>
              <c:pt idx="66">
                <c:v>0.82218899999999995</c:v>
              </c:pt>
              <c:pt idx="67">
                <c:v>0.84918899999999997</c:v>
              </c:pt>
              <c:pt idx="68">
                <c:v>0.86623000000000006</c:v>
              </c:pt>
              <c:pt idx="69">
                <c:v>0.88795800000000003</c:v>
              </c:pt>
              <c:pt idx="70">
                <c:v>0.90122500000000005</c:v>
              </c:pt>
              <c:pt idx="71">
                <c:v>0.91917499999999996</c:v>
              </c:pt>
              <c:pt idx="72">
                <c:v>0.92961400000000005</c:v>
              </c:pt>
              <c:pt idx="73">
                <c:v>0.944716</c:v>
              </c:pt>
              <c:pt idx="74">
                <c:v>0.95284899999999995</c:v>
              </c:pt>
              <c:pt idx="75">
                <c:v>0.965723</c:v>
              </c:pt>
              <c:pt idx="76">
                <c:v>0.97202299999999997</c:v>
              </c:pt>
              <c:pt idx="77">
                <c:v>0.98302599999999996</c:v>
              </c:pt>
              <c:pt idx="78">
                <c:v>0.98781699999999995</c:v>
              </c:pt>
              <c:pt idx="79">
                <c:v>0.99738499999999997</c:v>
              </c:pt>
              <c:pt idx="80">
                <c:v>1.000915</c:v>
              </c:pt>
              <c:pt idx="81">
                <c:v>1.009361</c:v>
              </c:pt>
              <c:pt idx="82">
                <c:v>1.0119339999999999</c:v>
              </c:pt>
              <c:pt idx="83">
                <c:v>1.019371</c:v>
              </c:pt>
              <c:pt idx="84">
                <c:v>1.021147</c:v>
              </c:pt>
              <c:pt idx="85">
                <c:v>1.0278210000000001</c:v>
              </c:pt>
              <c:pt idx="86">
                <c:v>1.028905</c:v>
              </c:pt>
              <c:pt idx="87">
                <c:v>1.03498</c:v>
              </c:pt>
              <c:pt idx="88">
                <c:v>1.035561</c:v>
              </c:pt>
              <c:pt idx="89">
                <c:v>1.041034</c:v>
              </c:pt>
              <c:pt idx="90">
                <c:v>1.0411889999999999</c:v>
              </c:pt>
              <c:pt idx="91">
                <c:v>1.046217</c:v>
              </c:pt>
              <c:pt idx="92">
                <c:v>1.045976</c:v>
              </c:pt>
              <c:pt idx="93">
                <c:v>1.050659</c:v>
              </c:pt>
              <c:pt idx="94">
                <c:v>1.050157</c:v>
              </c:pt>
              <c:pt idx="95">
                <c:v>1.054459</c:v>
              </c:pt>
              <c:pt idx="96">
                <c:v>1.053736</c:v>
              </c:pt>
              <c:pt idx="97">
                <c:v>1.057782</c:v>
              </c:pt>
              <c:pt idx="98">
                <c:v>1.0568550000000001</c:v>
              </c:pt>
              <c:pt idx="99">
                <c:v>1.060719</c:v>
              </c:pt>
              <c:pt idx="100">
                <c:v>1.059712</c:v>
              </c:pt>
              <c:pt idx="101">
                <c:v>1.0633440000000001</c:v>
              </c:pt>
              <c:pt idx="102">
                <c:v>1.0623199999999999</c:v>
              </c:pt>
              <c:pt idx="103">
                <c:v>1.06585</c:v>
              </c:pt>
              <c:pt idx="104">
                <c:v>1.06488</c:v>
              </c:pt>
              <c:pt idx="105">
                <c:v>1.0684</c:v>
              </c:pt>
              <c:pt idx="106">
                <c:v>1.067625</c:v>
              </c:pt>
              <c:pt idx="107">
                <c:v>1.071129</c:v>
              </c:pt>
              <c:pt idx="108">
                <c:v>1.0706880000000001</c:v>
              </c:pt>
              <c:pt idx="109">
                <c:v>1.0749919999999999</c:v>
              </c:pt>
              <c:pt idx="110">
                <c:v>1.075912</c:v>
              </c:pt>
              <c:pt idx="111">
                <c:v>1.078525</c:v>
              </c:pt>
              <c:pt idx="112">
                <c:v>1.078281</c:v>
              </c:pt>
              <c:pt idx="113">
                <c:v>1.0966089999999999</c:v>
              </c:pt>
              <c:pt idx="114">
                <c:v>1.117969</c:v>
              </c:pt>
              <c:pt idx="115">
                <c:v>1.0991759999999999</c:v>
              </c:pt>
              <c:pt idx="116">
                <c:v>1.0822620000000001</c:v>
              </c:pt>
              <c:pt idx="117">
                <c:v>1.080349</c:v>
              </c:pt>
              <c:pt idx="118">
                <c:v>1.079267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B75-4D7A-85B5-896FA25E422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-1.7000000000000001E-4</c:v>
              </c:pt>
              <c:pt idx="1">
                <c:v>-1.6200000000000001E-4</c:v>
              </c:pt>
              <c:pt idx="2">
                <c:v>-1.35E-4</c:v>
              </c:pt>
              <c:pt idx="3">
                <c:v>-1E-4</c:v>
              </c:pt>
              <c:pt idx="4">
                <c:v>-4.8000000000000001E-5</c:v>
              </c:pt>
              <c:pt idx="5">
                <c:v>6.9999999999999999E-6</c:v>
              </c:pt>
              <c:pt idx="6">
                <c:v>7.7999999999999999E-5</c:v>
              </c:pt>
              <c:pt idx="7">
                <c:v>1.4899999999999999E-4</c:v>
              </c:pt>
              <c:pt idx="8">
                <c:v>2.3699999999999999E-4</c:v>
              </c:pt>
              <c:pt idx="9">
                <c:v>3.2299999999999999E-4</c:v>
              </c:pt>
              <c:pt idx="10">
                <c:v>4.28E-4</c:v>
              </c:pt>
              <c:pt idx="11">
                <c:v>5.2899999999999996E-4</c:v>
              </c:pt>
              <c:pt idx="12">
                <c:v>6.4899999999999995E-4</c:v>
              </c:pt>
              <c:pt idx="13">
                <c:v>7.9299999999999998E-4</c:v>
              </c:pt>
              <c:pt idx="14">
                <c:v>9.6500000000000004E-4</c:v>
              </c:pt>
              <c:pt idx="15">
                <c:v>1.1349999999999999E-3</c:v>
              </c:pt>
              <c:pt idx="16">
                <c:v>1.3339999999999999E-3</c:v>
              </c:pt>
              <c:pt idx="17">
                <c:v>1.5269999999999999E-3</c:v>
              </c:pt>
              <c:pt idx="18">
                <c:v>1.7489999999999999E-3</c:v>
              </c:pt>
              <c:pt idx="19">
                <c:v>1.9589999999999998E-3</c:v>
              </c:pt>
              <c:pt idx="20">
                <c:v>2.1979999999999999E-3</c:v>
              </c:pt>
              <c:pt idx="21">
                <c:v>2.4169999999999999E-3</c:v>
              </c:pt>
              <c:pt idx="22">
                <c:v>2.663E-3</c:v>
              </c:pt>
              <c:pt idx="23">
                <c:v>2.8839999999999998E-3</c:v>
              </c:pt>
              <c:pt idx="24">
                <c:v>3.1280000000000001E-3</c:v>
              </c:pt>
              <c:pt idx="25">
                <c:v>3.3440000000000002E-3</c:v>
              </c:pt>
              <c:pt idx="26">
                <c:v>3.578E-3</c:v>
              </c:pt>
              <c:pt idx="27">
                <c:v>3.7820000000000002E-3</c:v>
              </c:pt>
              <c:pt idx="28">
                <c:v>4.0000000000000001E-3</c:v>
              </c:pt>
              <c:pt idx="29">
                <c:v>4.4010000000000004E-3</c:v>
              </c:pt>
              <c:pt idx="30">
                <c:v>4.849E-3</c:v>
              </c:pt>
              <c:pt idx="31">
                <c:v>5.3680000000000004E-3</c:v>
              </c:pt>
              <c:pt idx="32">
                <c:v>5.9509999999999997E-3</c:v>
              </c:pt>
              <c:pt idx="33">
                <c:v>6.6319999999999999E-3</c:v>
              </c:pt>
              <c:pt idx="34">
                <c:v>7.4019999999999997E-3</c:v>
              </c:pt>
              <c:pt idx="35">
                <c:v>8.3149999999999995E-3</c:v>
              </c:pt>
              <c:pt idx="36">
                <c:v>9.3519999999999992E-3</c:v>
              </c:pt>
              <c:pt idx="37">
                <c:v>1.0600999999999999E-2</c:v>
              </c:pt>
              <c:pt idx="38">
                <c:v>1.2026999999999999E-2</c:v>
              </c:pt>
              <c:pt idx="39">
                <c:v>1.3773000000000001E-2</c:v>
              </c:pt>
              <c:pt idx="40">
                <c:v>1.5778E-2</c:v>
              </c:pt>
              <c:pt idx="41">
                <c:v>1.8282E-2</c:v>
              </c:pt>
              <c:pt idx="42">
                <c:v>2.1166999999999998E-2</c:v>
              </c:pt>
              <c:pt idx="43">
                <c:v>2.4850000000000001E-2</c:v>
              </c:pt>
              <c:pt idx="44">
                <c:v>2.911E-2</c:v>
              </c:pt>
              <c:pt idx="45">
                <c:v>3.4674000000000003E-2</c:v>
              </c:pt>
              <c:pt idx="46">
                <c:v>4.1126999999999997E-2</c:v>
              </c:pt>
              <c:pt idx="47">
                <c:v>4.9737000000000003E-2</c:v>
              </c:pt>
              <c:pt idx="48">
                <c:v>5.9736999999999998E-2</c:v>
              </c:pt>
              <c:pt idx="49">
                <c:v>7.3308999999999999E-2</c:v>
              </c:pt>
              <c:pt idx="50">
                <c:v>8.9088000000000001E-2</c:v>
              </c:pt>
              <c:pt idx="51">
                <c:v>0.11022999999999999</c:v>
              </c:pt>
              <c:pt idx="52">
                <c:v>0.134518</c:v>
              </c:pt>
              <c:pt idx="53">
                <c:v>0.16902800000000001</c:v>
              </c:pt>
              <c:pt idx="54">
                <c:v>0.207483</c:v>
              </c:pt>
              <c:pt idx="55">
                <c:v>0.267874</c:v>
              </c:pt>
              <c:pt idx="56">
                <c:v>0.33509499999999998</c:v>
              </c:pt>
              <c:pt idx="57">
                <c:v>0.46483799999999997</c:v>
              </c:pt>
              <c:pt idx="58">
                <c:v>0.57995399999999997</c:v>
              </c:pt>
              <c:pt idx="59">
                <c:v>0.64194099999999998</c:v>
              </c:pt>
              <c:pt idx="60">
                <c:v>0.68651600000000002</c:v>
              </c:pt>
              <c:pt idx="61">
                <c:v>0.73348999999999998</c:v>
              </c:pt>
              <c:pt idx="62">
                <c:v>0.76541000000000003</c:v>
              </c:pt>
              <c:pt idx="63">
                <c:v>0.79994399999999999</c:v>
              </c:pt>
              <c:pt idx="64">
                <c:v>0.82242099999999996</c:v>
              </c:pt>
              <c:pt idx="65">
                <c:v>0.84942700000000004</c:v>
              </c:pt>
              <c:pt idx="66">
                <c:v>0.86650400000000005</c:v>
              </c:pt>
              <c:pt idx="67">
                <c:v>0.88821600000000001</c:v>
              </c:pt>
              <c:pt idx="68">
                <c:v>0.90146000000000004</c:v>
              </c:pt>
              <c:pt idx="69">
                <c:v>0.91948200000000002</c:v>
              </c:pt>
              <c:pt idx="70">
                <c:v>0.92992799999999998</c:v>
              </c:pt>
              <c:pt idx="71">
                <c:v>0.94503499999999996</c:v>
              </c:pt>
              <c:pt idx="72">
                <c:v>0.95320899999999997</c:v>
              </c:pt>
              <c:pt idx="73">
                <c:v>0.96606099999999995</c:v>
              </c:pt>
              <c:pt idx="74">
                <c:v>0.97233599999999998</c:v>
              </c:pt>
              <c:pt idx="75">
                <c:v>0.98341800000000001</c:v>
              </c:pt>
              <c:pt idx="76">
                <c:v>0.98820699999999995</c:v>
              </c:pt>
              <c:pt idx="77">
                <c:v>0.99778199999999995</c:v>
              </c:pt>
              <c:pt idx="78">
                <c:v>1.0013529999999999</c:v>
              </c:pt>
              <c:pt idx="79">
                <c:v>1.0097780000000001</c:v>
              </c:pt>
              <c:pt idx="80">
                <c:v>1.012321</c:v>
              </c:pt>
              <c:pt idx="81">
                <c:v>1.0198449999999999</c:v>
              </c:pt>
              <c:pt idx="82">
                <c:v>1.0216130000000001</c:v>
              </c:pt>
              <c:pt idx="83">
                <c:v>1.0283</c:v>
              </c:pt>
              <c:pt idx="84">
                <c:v>1.0294190000000001</c:v>
              </c:pt>
              <c:pt idx="85">
                <c:v>1.0354779999999999</c:v>
              </c:pt>
              <c:pt idx="86">
                <c:v>1.0360210000000001</c:v>
              </c:pt>
              <c:pt idx="87">
                <c:v>1.0415890000000001</c:v>
              </c:pt>
              <c:pt idx="88">
                <c:v>1.041723</c:v>
              </c:pt>
              <c:pt idx="89">
                <c:v>1.0467759999999999</c:v>
              </c:pt>
              <c:pt idx="90">
                <c:v>1.0465610000000001</c:v>
              </c:pt>
              <c:pt idx="91">
                <c:v>1.051239</c:v>
              </c:pt>
              <c:pt idx="92">
                <c:v>1.050691</c:v>
              </c:pt>
              <c:pt idx="93">
                <c:v>1.0550820000000001</c:v>
              </c:pt>
              <c:pt idx="94">
                <c:v>1.0543229999999999</c:v>
              </c:pt>
              <c:pt idx="95">
                <c:v>1.058381</c:v>
              </c:pt>
              <c:pt idx="96">
                <c:v>1.057445</c:v>
              </c:pt>
              <c:pt idx="97">
                <c:v>1.0612870000000001</c:v>
              </c:pt>
              <c:pt idx="98">
                <c:v>1.060182</c:v>
              </c:pt>
              <c:pt idx="99">
                <c:v>1.0638749999999999</c:v>
              </c:pt>
              <c:pt idx="100">
                <c:v>1.062721</c:v>
              </c:pt>
              <c:pt idx="101">
                <c:v>1.0662100000000001</c:v>
              </c:pt>
              <c:pt idx="102">
                <c:v>1.065064</c:v>
              </c:pt>
              <c:pt idx="103">
                <c:v>1.068476</c:v>
              </c:pt>
              <c:pt idx="104">
                <c:v>1.0674060000000001</c:v>
              </c:pt>
              <c:pt idx="105">
                <c:v>1.0708299999999999</c:v>
              </c:pt>
              <c:pt idx="106">
                <c:v>1.069974</c:v>
              </c:pt>
              <c:pt idx="107">
                <c:v>1.0733980000000001</c:v>
              </c:pt>
              <c:pt idx="108">
                <c:v>1.072894</c:v>
              </c:pt>
              <c:pt idx="109">
                <c:v>1.077135</c:v>
              </c:pt>
              <c:pt idx="110">
                <c:v>1.078006</c:v>
              </c:pt>
              <c:pt idx="111">
                <c:v>1.0805720000000001</c:v>
              </c:pt>
              <c:pt idx="112">
                <c:v>1.08029</c:v>
              </c:pt>
              <c:pt idx="113">
                <c:v>1.098581</c:v>
              </c:pt>
              <c:pt idx="114">
                <c:v>1.1199170000000001</c:v>
              </c:pt>
              <c:pt idx="115">
                <c:v>1.101102</c:v>
              </c:pt>
              <c:pt idx="116">
                <c:v>1.0841719999999999</c:v>
              </c:pt>
              <c:pt idx="117">
                <c:v>1.0822510000000001</c:v>
              </c:pt>
              <c:pt idx="118">
                <c:v>1.0811649999999999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B75-4D7A-85B5-896FA25E422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5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-1.7100000000000001E-4</c:v>
              </c:pt>
              <c:pt idx="1">
                <c:v>-1.63E-4</c:v>
              </c:pt>
              <c:pt idx="2">
                <c:v>-1.34E-4</c:v>
              </c:pt>
              <c:pt idx="3">
                <c:v>-9.6000000000000002E-5</c:v>
              </c:pt>
              <c:pt idx="4">
                <c:v>-4.0000000000000003E-5</c:v>
              </c:pt>
              <c:pt idx="5">
                <c:v>1.9000000000000001E-5</c:v>
              </c:pt>
              <c:pt idx="6">
                <c:v>9.5000000000000005E-5</c:v>
              </c:pt>
              <c:pt idx="7">
                <c:v>1.73E-4</c:v>
              </c:pt>
              <c:pt idx="8">
                <c:v>2.6899999999999998E-4</c:v>
              </c:pt>
              <c:pt idx="9">
                <c:v>3.6600000000000001E-4</c:v>
              </c:pt>
              <c:pt idx="10">
                <c:v>4.8200000000000001E-4</c:v>
              </c:pt>
              <c:pt idx="11">
                <c:v>5.9599999999999996E-4</c:v>
              </c:pt>
              <c:pt idx="12">
                <c:v>7.3200000000000001E-4</c:v>
              </c:pt>
              <c:pt idx="13">
                <c:v>8.9700000000000001E-4</c:v>
              </c:pt>
              <c:pt idx="14">
                <c:v>1.0970000000000001E-3</c:v>
              </c:pt>
              <c:pt idx="15">
                <c:v>1.2949999999999999E-3</c:v>
              </c:pt>
              <c:pt idx="16">
                <c:v>1.5299999999999999E-3</c:v>
              </c:pt>
              <c:pt idx="17">
                <c:v>1.7600000000000001E-3</c:v>
              </c:pt>
              <c:pt idx="18">
                <c:v>2.0270000000000002E-3</c:v>
              </c:pt>
              <c:pt idx="19">
                <c:v>2.281E-3</c:v>
              </c:pt>
              <c:pt idx="20">
                <c:v>2.5720000000000001E-3</c:v>
              </c:pt>
              <c:pt idx="21">
                <c:v>2.843E-3</c:v>
              </c:pt>
              <c:pt idx="22">
                <c:v>3.1470000000000001E-3</c:v>
              </c:pt>
              <c:pt idx="23">
                <c:v>3.424E-3</c:v>
              </c:pt>
              <c:pt idx="24">
                <c:v>3.7299999999999998E-3</c:v>
              </c:pt>
              <c:pt idx="25">
                <c:v>4.0029999999999996E-3</c:v>
              </c:pt>
              <c:pt idx="26">
                <c:v>4.3E-3</c:v>
              </c:pt>
              <c:pt idx="27">
                <c:v>4.5599999999999998E-3</c:v>
              </c:pt>
              <c:pt idx="28">
                <c:v>4.8390000000000004E-3</c:v>
              </c:pt>
              <c:pt idx="29">
                <c:v>5.3579999999999999E-3</c:v>
              </c:pt>
              <c:pt idx="30">
                <c:v>5.9410000000000001E-3</c:v>
              </c:pt>
              <c:pt idx="31">
                <c:v>6.6220000000000003E-3</c:v>
              </c:pt>
              <c:pt idx="32">
                <c:v>7.3930000000000003E-3</c:v>
              </c:pt>
              <c:pt idx="33">
                <c:v>8.3059999999999991E-3</c:v>
              </c:pt>
              <c:pt idx="34">
                <c:v>9.3439999999999999E-3</c:v>
              </c:pt>
              <c:pt idx="35">
                <c:v>1.0593E-2</c:v>
              </c:pt>
              <c:pt idx="36">
                <c:v>1.2019E-2</c:v>
              </c:pt>
              <c:pt idx="37">
                <c:v>1.3767E-2</c:v>
              </c:pt>
              <c:pt idx="38">
                <c:v>1.5772000000000001E-2</c:v>
              </c:pt>
              <c:pt idx="39">
                <c:v>1.8277000000000002E-2</c:v>
              </c:pt>
              <c:pt idx="40">
                <c:v>2.1163000000000001E-2</c:v>
              </c:pt>
              <c:pt idx="41">
                <c:v>2.4847999999999999E-2</c:v>
              </c:pt>
              <c:pt idx="42">
                <c:v>2.9107000000000001E-2</c:v>
              </c:pt>
              <c:pt idx="43">
                <c:v>3.4675999999999998E-2</c:v>
              </c:pt>
              <c:pt idx="44">
                <c:v>4.1132000000000002E-2</c:v>
              </c:pt>
              <c:pt idx="45">
                <c:v>4.9743999999999997E-2</c:v>
              </c:pt>
              <c:pt idx="46">
                <c:v>5.9748999999999997E-2</c:v>
              </c:pt>
              <c:pt idx="47">
                <c:v>7.3324E-2</c:v>
              </c:pt>
              <c:pt idx="48">
                <c:v>8.9104000000000003E-2</c:v>
              </c:pt>
              <c:pt idx="49">
                <c:v>0.110261</c:v>
              </c:pt>
              <c:pt idx="50">
                <c:v>0.13456599999999999</c:v>
              </c:pt>
              <c:pt idx="51">
                <c:v>0.16909299999999999</c:v>
              </c:pt>
              <c:pt idx="52">
                <c:v>0.20755699999999999</c:v>
              </c:pt>
              <c:pt idx="53">
                <c:v>0.26796900000000001</c:v>
              </c:pt>
              <c:pt idx="54">
                <c:v>0.33523799999999998</c:v>
              </c:pt>
              <c:pt idx="55">
                <c:v>0.46494999999999997</c:v>
              </c:pt>
              <c:pt idx="56">
                <c:v>0.58006000000000002</c:v>
              </c:pt>
              <c:pt idx="57">
                <c:v>0.64207199999999998</c:v>
              </c:pt>
              <c:pt idx="58">
                <c:v>0.68670299999999995</c:v>
              </c:pt>
              <c:pt idx="59">
                <c:v>0.73368199999999995</c:v>
              </c:pt>
              <c:pt idx="60">
                <c:v>0.76561900000000005</c:v>
              </c:pt>
              <c:pt idx="61">
                <c:v>0.80014300000000005</c:v>
              </c:pt>
              <c:pt idx="62">
                <c:v>0.82258900000000001</c:v>
              </c:pt>
              <c:pt idx="63">
                <c:v>0.84965100000000005</c:v>
              </c:pt>
              <c:pt idx="64">
                <c:v>0.86674200000000001</c:v>
              </c:pt>
              <c:pt idx="65">
                <c:v>0.88845499999999999</c:v>
              </c:pt>
              <c:pt idx="66">
                <c:v>0.90173800000000004</c:v>
              </c:pt>
              <c:pt idx="67">
                <c:v>0.91973800000000006</c:v>
              </c:pt>
              <c:pt idx="68">
                <c:v>0.93015899999999996</c:v>
              </c:pt>
              <c:pt idx="69">
                <c:v>0.94533900000000004</c:v>
              </c:pt>
              <c:pt idx="70">
                <c:v>0.953515</c:v>
              </c:pt>
              <c:pt idx="71">
                <c:v>0.96636900000000003</c:v>
              </c:pt>
              <c:pt idx="72">
                <c:v>0.97268399999999999</c:v>
              </c:pt>
              <c:pt idx="73">
                <c:v>0.98374099999999998</c:v>
              </c:pt>
              <c:pt idx="74">
                <c:v>0.98850300000000002</c:v>
              </c:pt>
              <c:pt idx="75">
                <c:v>0.99815699999999996</c:v>
              </c:pt>
              <c:pt idx="76">
                <c:v>1.0017240000000001</c:v>
              </c:pt>
              <c:pt idx="77">
                <c:v>1.0101549999999999</c:v>
              </c:pt>
              <c:pt idx="78">
                <c:v>1.012737</c:v>
              </c:pt>
              <c:pt idx="79">
                <c:v>1.020238</c:v>
              </c:pt>
              <c:pt idx="80">
                <c:v>1.021976</c:v>
              </c:pt>
              <c:pt idx="81">
                <c:v>1.028748</c:v>
              </c:pt>
              <c:pt idx="82">
                <c:v>1.029857</c:v>
              </c:pt>
              <c:pt idx="83">
                <c:v>1.035927</c:v>
              </c:pt>
              <c:pt idx="84">
                <c:v>1.036505</c:v>
              </c:pt>
              <c:pt idx="85">
                <c:v>1.042055</c:v>
              </c:pt>
              <c:pt idx="86">
                <c:v>1.042149</c:v>
              </c:pt>
              <c:pt idx="87">
                <c:v>1.0472950000000001</c:v>
              </c:pt>
              <c:pt idx="88">
                <c:v>1.0470569999999999</c:v>
              </c:pt>
              <c:pt idx="89">
                <c:v>1.051758</c:v>
              </c:pt>
              <c:pt idx="90">
                <c:v>1.051234</c:v>
              </c:pt>
              <c:pt idx="91">
                <c:v>1.0556179999999999</c:v>
              </c:pt>
              <c:pt idx="92">
                <c:v>1.0548109999999999</c:v>
              </c:pt>
              <c:pt idx="93">
                <c:v>1.0589550000000001</c:v>
              </c:pt>
              <c:pt idx="94">
                <c:v>1.0579810000000001</c:v>
              </c:pt>
              <c:pt idx="95">
                <c:v>1.0618320000000001</c:v>
              </c:pt>
              <c:pt idx="96">
                <c:v>1.060716</c:v>
              </c:pt>
              <c:pt idx="97">
                <c:v>1.0643830000000001</c:v>
              </c:pt>
              <c:pt idx="98">
                <c:v>1.063129</c:v>
              </c:pt>
              <c:pt idx="99">
                <c:v>1.066675</c:v>
              </c:pt>
              <c:pt idx="100">
                <c:v>1.0653969999999999</c:v>
              </c:pt>
              <c:pt idx="101">
                <c:v>1.0687629999999999</c:v>
              </c:pt>
              <c:pt idx="102">
                <c:v>1.067515</c:v>
              </c:pt>
              <c:pt idx="103">
                <c:v>1.070824</c:v>
              </c:pt>
              <c:pt idx="104">
                <c:v>1.0696699999999999</c:v>
              </c:pt>
              <c:pt idx="105">
                <c:v>1.07301</c:v>
              </c:pt>
              <c:pt idx="106">
                <c:v>1.0720860000000001</c:v>
              </c:pt>
              <c:pt idx="107">
                <c:v>1.075442</c:v>
              </c:pt>
              <c:pt idx="108">
                <c:v>1.074883</c:v>
              </c:pt>
              <c:pt idx="109">
                <c:v>1.07907</c:v>
              </c:pt>
              <c:pt idx="110">
                <c:v>1.0798989999999999</c:v>
              </c:pt>
              <c:pt idx="111">
                <c:v>1.0824229999999999</c:v>
              </c:pt>
              <c:pt idx="112">
                <c:v>1.082111</c:v>
              </c:pt>
              <c:pt idx="113">
                <c:v>1.1003689999999999</c:v>
              </c:pt>
              <c:pt idx="114">
                <c:v>1.121685</c:v>
              </c:pt>
              <c:pt idx="115">
                <c:v>1.102851</c:v>
              </c:pt>
              <c:pt idx="116">
                <c:v>1.085906</c:v>
              </c:pt>
              <c:pt idx="117">
                <c:v>1.0839780000000001</c:v>
              </c:pt>
              <c:pt idx="118">
                <c:v>1.082889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B75-4D7A-85B5-896FA25E422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-1.7100000000000001E-4</c:v>
              </c:pt>
              <c:pt idx="1">
                <c:v>-1.6200000000000001E-4</c:v>
              </c:pt>
              <c:pt idx="2">
                <c:v>-1.3100000000000001E-4</c:v>
              </c:pt>
              <c:pt idx="3">
                <c:v>-9.1000000000000003E-5</c:v>
              </c:pt>
              <c:pt idx="4">
                <c:v>-3.1000000000000001E-5</c:v>
              </c:pt>
              <c:pt idx="5">
                <c:v>3.3000000000000003E-5</c:v>
              </c:pt>
              <c:pt idx="6">
                <c:v>1.16E-4</c:v>
              </c:pt>
              <c:pt idx="7">
                <c:v>2.0100000000000001E-4</c:v>
              </c:pt>
              <c:pt idx="8">
                <c:v>3.0699999999999998E-4</c:v>
              </c:pt>
              <c:pt idx="9">
                <c:v>4.1399999999999998E-4</c:v>
              </c:pt>
              <c:pt idx="10">
                <c:v>5.4500000000000002E-4</c:v>
              </c:pt>
              <c:pt idx="11">
                <c:v>6.7400000000000001E-4</c:v>
              </c:pt>
              <c:pt idx="12">
                <c:v>8.2899999999999998E-4</c:v>
              </c:pt>
              <c:pt idx="13">
                <c:v>1.0200000000000001E-3</c:v>
              </c:pt>
              <c:pt idx="14">
                <c:v>1.2520000000000001E-3</c:v>
              </c:pt>
              <c:pt idx="15">
                <c:v>1.4859999999999999E-3</c:v>
              </c:pt>
              <c:pt idx="16">
                <c:v>1.766E-3</c:v>
              </c:pt>
              <c:pt idx="17">
                <c:v>2.042E-3</c:v>
              </c:pt>
              <c:pt idx="18">
                <c:v>2.3649999999999999E-3</c:v>
              </c:pt>
              <c:pt idx="19">
                <c:v>2.6779999999999998E-3</c:v>
              </c:pt>
              <c:pt idx="20">
                <c:v>3.0370000000000002E-3</c:v>
              </c:pt>
              <c:pt idx="21">
                <c:v>3.375E-3</c:v>
              </c:pt>
              <c:pt idx="22">
                <c:v>3.7559999999999998E-3</c:v>
              </c:pt>
              <c:pt idx="23">
                <c:v>4.1070000000000004E-3</c:v>
              </c:pt>
              <c:pt idx="24">
                <c:v>4.4970000000000001E-3</c:v>
              </c:pt>
              <c:pt idx="25">
                <c:v>4.8459999999999996E-3</c:v>
              </c:pt>
              <c:pt idx="26">
                <c:v>5.2290000000000001E-3</c:v>
              </c:pt>
              <c:pt idx="27">
                <c:v>5.5669999999999999E-3</c:v>
              </c:pt>
              <c:pt idx="28">
                <c:v>5.9309999999999996E-3</c:v>
              </c:pt>
              <c:pt idx="29">
                <c:v>6.6119999999999998E-3</c:v>
              </c:pt>
              <c:pt idx="30">
                <c:v>7.3829999999999998E-3</c:v>
              </c:pt>
              <c:pt idx="31">
                <c:v>8.2959999999999996E-3</c:v>
              </c:pt>
              <c:pt idx="32">
                <c:v>9.3349999999999995E-3</c:v>
              </c:pt>
              <c:pt idx="33">
                <c:v>1.0584E-2</c:v>
              </c:pt>
              <c:pt idx="34">
                <c:v>1.201E-2</c:v>
              </c:pt>
              <c:pt idx="35">
                <c:v>1.3757999999999999E-2</c:v>
              </c:pt>
              <c:pt idx="36">
                <c:v>1.5762999999999999E-2</c:v>
              </c:pt>
              <c:pt idx="37">
                <c:v>1.8269000000000001E-2</c:v>
              </c:pt>
              <c:pt idx="38">
                <c:v>2.1156000000000001E-2</c:v>
              </c:pt>
              <c:pt idx="39">
                <c:v>2.4840000000000001E-2</c:v>
              </c:pt>
              <c:pt idx="40">
                <c:v>2.9100999999999998E-2</c:v>
              </c:pt>
              <c:pt idx="41">
                <c:v>3.4669999999999999E-2</c:v>
              </c:pt>
              <c:pt idx="42">
                <c:v>4.1125000000000002E-2</c:v>
              </c:pt>
              <c:pt idx="43">
                <c:v>4.9739999999999999E-2</c:v>
              </c:pt>
              <c:pt idx="44">
                <c:v>5.9748999999999997E-2</c:v>
              </c:pt>
              <c:pt idx="45">
                <c:v>7.3322999999999999E-2</c:v>
              </c:pt>
              <c:pt idx="46">
                <c:v>8.9106000000000005E-2</c:v>
              </c:pt>
              <c:pt idx="47">
                <c:v>0.110263</c:v>
              </c:pt>
              <c:pt idx="48">
                <c:v>0.13456299999999999</c:v>
              </c:pt>
              <c:pt idx="49">
                <c:v>0.169102</c:v>
              </c:pt>
              <c:pt idx="50">
                <c:v>0.20758399999999999</c:v>
              </c:pt>
              <c:pt idx="51">
                <c:v>0.26801599999999998</c:v>
              </c:pt>
              <c:pt idx="52">
                <c:v>0.335254</c:v>
              </c:pt>
              <c:pt idx="53">
                <c:v>0.46496100000000001</c:v>
              </c:pt>
              <c:pt idx="54">
                <c:v>0.58011699999999999</c:v>
              </c:pt>
              <c:pt idx="55">
                <c:v>0.642154</c:v>
              </c:pt>
              <c:pt idx="56">
                <c:v>0.68676700000000002</c:v>
              </c:pt>
              <c:pt idx="57">
                <c:v>0.73378699999999997</c:v>
              </c:pt>
              <c:pt idx="58">
                <c:v>0.76576500000000003</c:v>
              </c:pt>
              <c:pt idx="59">
                <c:v>0.80029600000000001</c:v>
              </c:pt>
              <c:pt idx="60">
                <c:v>0.82277400000000001</c:v>
              </c:pt>
              <c:pt idx="61">
                <c:v>0.84982000000000002</c:v>
              </c:pt>
              <c:pt idx="62">
                <c:v>0.86688600000000005</c:v>
              </c:pt>
              <c:pt idx="63">
                <c:v>0.88866400000000001</c:v>
              </c:pt>
              <c:pt idx="64">
                <c:v>0.90195599999999998</c:v>
              </c:pt>
              <c:pt idx="65">
                <c:v>0.91995700000000002</c:v>
              </c:pt>
              <c:pt idx="66">
                <c:v>0.930419</c:v>
              </c:pt>
              <c:pt idx="67">
                <c:v>0.94557400000000003</c:v>
              </c:pt>
              <c:pt idx="68">
                <c:v>0.95372500000000004</c:v>
              </c:pt>
              <c:pt idx="69">
                <c:v>0.96665199999999996</c:v>
              </c:pt>
              <c:pt idx="70">
                <c:v>0.97296700000000003</c:v>
              </c:pt>
              <c:pt idx="71">
                <c:v>0.98402599999999996</c:v>
              </c:pt>
              <c:pt idx="72">
                <c:v>0.98882899999999996</c:v>
              </c:pt>
              <c:pt idx="73">
                <c:v>0.99845600000000001</c:v>
              </c:pt>
              <c:pt idx="74">
                <c:v>1.0019960000000001</c:v>
              </c:pt>
              <c:pt idx="75">
                <c:v>1.010505</c:v>
              </c:pt>
              <c:pt idx="76">
                <c:v>1.013082</c:v>
              </c:pt>
              <c:pt idx="77">
                <c:v>1.0205880000000001</c:v>
              </c:pt>
              <c:pt idx="78">
                <c:v>1.022365</c:v>
              </c:pt>
              <c:pt idx="79">
                <c:v>1.0291129999999999</c:v>
              </c:pt>
              <c:pt idx="80">
                <c:v>1.0301910000000001</c:v>
              </c:pt>
              <c:pt idx="81">
                <c:v>1.036346</c:v>
              </c:pt>
              <c:pt idx="82">
                <c:v>1.0369120000000001</c:v>
              </c:pt>
              <c:pt idx="83">
                <c:v>1.0424720000000001</c:v>
              </c:pt>
              <c:pt idx="84">
                <c:v>1.0426</c:v>
              </c:pt>
              <c:pt idx="85">
                <c:v>1.0477270000000001</c:v>
              </c:pt>
              <c:pt idx="86">
                <c:v>1.0474479999999999</c:v>
              </c:pt>
              <c:pt idx="87">
                <c:v>1.052241</c:v>
              </c:pt>
              <c:pt idx="88">
                <c:v>1.0516920000000001</c:v>
              </c:pt>
              <c:pt idx="89">
                <c:v>1.0560970000000001</c:v>
              </c:pt>
              <c:pt idx="90">
                <c:v>1.0553129999999999</c:v>
              </c:pt>
              <c:pt idx="91">
                <c:v>1.0594479999999999</c:v>
              </c:pt>
              <c:pt idx="92">
                <c:v>1.058424</c:v>
              </c:pt>
              <c:pt idx="93">
                <c:v>1.06236</c:v>
              </c:pt>
              <c:pt idx="94">
                <c:v>1.061204</c:v>
              </c:pt>
              <c:pt idx="95">
                <c:v>1.064878</c:v>
              </c:pt>
              <c:pt idx="96">
                <c:v>1.0636099999999999</c:v>
              </c:pt>
              <c:pt idx="97">
                <c:v>1.0671280000000001</c:v>
              </c:pt>
              <c:pt idx="98">
                <c:v>1.065747</c:v>
              </c:pt>
              <c:pt idx="99">
                <c:v>1.0691679999999999</c:v>
              </c:pt>
              <c:pt idx="100">
                <c:v>1.0677829999999999</c:v>
              </c:pt>
              <c:pt idx="101">
                <c:v>1.071045</c:v>
              </c:pt>
              <c:pt idx="102">
                <c:v>1.0697080000000001</c:v>
              </c:pt>
              <c:pt idx="103">
                <c:v>1.0729299999999999</c:v>
              </c:pt>
              <c:pt idx="104">
                <c:v>1.071704</c:v>
              </c:pt>
              <c:pt idx="105">
                <c:v>1.0749709999999999</c:v>
              </c:pt>
              <c:pt idx="106">
                <c:v>1.0739890000000001</c:v>
              </c:pt>
              <c:pt idx="107">
                <c:v>1.077286</c:v>
              </c:pt>
              <c:pt idx="108">
                <c:v>1.0766800000000001</c:v>
              </c:pt>
              <c:pt idx="109">
                <c:v>1.080821</c:v>
              </c:pt>
              <c:pt idx="110">
                <c:v>1.0816129999999999</c:v>
              </c:pt>
              <c:pt idx="111">
                <c:v>1.084103</c:v>
              </c:pt>
              <c:pt idx="112">
                <c:v>1.083763</c:v>
              </c:pt>
              <c:pt idx="113">
                <c:v>1.101993</c:v>
              </c:pt>
              <c:pt idx="114">
                <c:v>1.123291</c:v>
              </c:pt>
              <c:pt idx="115">
                <c:v>1.104441</c:v>
              </c:pt>
              <c:pt idx="116">
                <c:v>1.0874839999999999</c:v>
              </c:pt>
              <c:pt idx="117">
                <c:v>1.08555</c:v>
              </c:pt>
              <c:pt idx="118">
                <c:v>1.0844579999999999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B75-4D7A-85B5-896FA25E422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-1.7000000000000001E-4</c:v>
              </c:pt>
              <c:pt idx="1">
                <c:v>-1.6000000000000001E-4</c:v>
              </c:pt>
              <c:pt idx="2">
                <c:v>-1.27E-4</c:v>
              </c:pt>
              <c:pt idx="3">
                <c:v>-8.3999999999999995E-5</c:v>
              </c:pt>
              <c:pt idx="4">
                <c:v>-2.0000000000000002E-5</c:v>
              </c:pt>
              <c:pt idx="5">
                <c:v>4.8999999999999998E-5</c:v>
              </c:pt>
              <c:pt idx="6">
                <c:v>1.3899999999999999E-4</c:v>
              </c:pt>
              <c:pt idx="7">
                <c:v>2.33E-4</c:v>
              </c:pt>
              <c:pt idx="8">
                <c:v>3.5100000000000002E-4</c:v>
              </c:pt>
              <c:pt idx="9">
                <c:v>4.6999999999999999E-4</c:v>
              </c:pt>
              <c:pt idx="10">
                <c:v>6.1700000000000004E-4</c:v>
              </c:pt>
              <c:pt idx="11">
                <c:v>7.6499999999999995E-4</c:v>
              </c:pt>
              <c:pt idx="12">
                <c:v>9.4300000000000004E-4</c:v>
              </c:pt>
              <c:pt idx="13">
                <c:v>1.165E-3</c:v>
              </c:pt>
              <c:pt idx="14">
                <c:v>1.4369999999999999E-3</c:v>
              </c:pt>
              <c:pt idx="15">
                <c:v>1.7160000000000001E-3</c:v>
              </c:pt>
              <c:pt idx="16">
                <c:v>2.0509999999999999E-3</c:v>
              </c:pt>
              <c:pt idx="17">
                <c:v>2.3879999999999999E-3</c:v>
              </c:pt>
              <c:pt idx="18">
                <c:v>2.784E-3</c:v>
              </c:pt>
              <c:pt idx="19">
                <c:v>3.1719999999999999E-3</c:v>
              </c:pt>
              <c:pt idx="20">
                <c:v>3.6210000000000001E-3</c:v>
              </c:pt>
              <c:pt idx="21">
                <c:v>4.0480000000000004E-3</c:v>
              </c:pt>
              <c:pt idx="22">
                <c:v>4.5339999999999998E-3</c:v>
              </c:pt>
              <c:pt idx="23">
                <c:v>4.9849999999999998E-3</c:v>
              </c:pt>
              <c:pt idx="24">
                <c:v>5.4879999999999998E-3</c:v>
              </c:pt>
              <c:pt idx="25">
                <c:v>5.9439999999999996E-3</c:v>
              </c:pt>
              <c:pt idx="26">
                <c:v>6.4460000000000003E-3</c:v>
              </c:pt>
              <c:pt idx="27">
                <c:v>6.8910000000000004E-3</c:v>
              </c:pt>
              <c:pt idx="28">
                <c:v>7.3740000000000003E-3</c:v>
              </c:pt>
              <c:pt idx="29">
                <c:v>8.2880000000000002E-3</c:v>
              </c:pt>
              <c:pt idx="30">
                <c:v>9.325E-3</c:v>
              </c:pt>
              <c:pt idx="31">
                <c:v>1.0574999999999999E-2</c:v>
              </c:pt>
              <c:pt idx="32">
                <c:v>1.2003E-2</c:v>
              </c:pt>
              <c:pt idx="33">
                <c:v>1.375E-2</c:v>
              </c:pt>
              <c:pt idx="34">
                <c:v>1.5755999999999999E-2</c:v>
              </c:pt>
              <c:pt idx="35">
                <c:v>1.8263000000000001E-2</c:v>
              </c:pt>
              <c:pt idx="36">
                <c:v>2.1149999999999999E-2</c:v>
              </c:pt>
              <c:pt idx="37">
                <c:v>2.4836E-2</c:v>
              </c:pt>
              <c:pt idx="38">
                <c:v>2.9099E-2</c:v>
              </c:pt>
              <c:pt idx="39">
                <c:v>3.4667000000000003E-2</c:v>
              </c:pt>
              <c:pt idx="40">
                <c:v>4.1125000000000002E-2</c:v>
              </c:pt>
              <c:pt idx="41">
                <c:v>4.9741E-2</c:v>
              </c:pt>
              <c:pt idx="42">
                <c:v>5.9748000000000002E-2</c:v>
              </c:pt>
              <c:pt idx="43">
                <c:v>7.3330000000000006E-2</c:v>
              </c:pt>
              <c:pt idx="44">
                <c:v>8.9120000000000005E-2</c:v>
              </c:pt>
              <c:pt idx="45">
                <c:v>0.110277</c:v>
              </c:pt>
              <c:pt idx="46">
                <c:v>0.13458300000000001</c:v>
              </c:pt>
              <c:pt idx="47">
                <c:v>0.16912199999999999</c:v>
              </c:pt>
              <c:pt idx="48">
                <c:v>0.20760600000000001</c:v>
              </c:pt>
              <c:pt idx="49">
                <c:v>0.26802199999999998</c:v>
              </c:pt>
              <c:pt idx="50">
                <c:v>0.33526699999999998</c:v>
              </c:pt>
              <c:pt idx="51">
                <c:v>0.46507399999999999</c:v>
              </c:pt>
              <c:pt idx="52">
                <c:v>0.58024299999999995</c:v>
              </c:pt>
              <c:pt idx="53">
                <c:v>0.64228300000000005</c:v>
              </c:pt>
              <c:pt idx="54">
                <c:v>0.68689699999999998</c:v>
              </c:pt>
              <c:pt idx="55">
                <c:v>0.73391700000000004</c:v>
              </c:pt>
              <c:pt idx="56">
                <c:v>0.76586500000000002</c:v>
              </c:pt>
              <c:pt idx="57">
                <c:v>0.80044000000000004</c:v>
              </c:pt>
              <c:pt idx="58">
                <c:v>0.82294</c:v>
              </c:pt>
              <c:pt idx="59">
                <c:v>0.84998700000000005</c:v>
              </c:pt>
              <c:pt idx="60">
                <c:v>0.86708700000000005</c:v>
              </c:pt>
              <c:pt idx="61">
                <c:v>0.88884300000000005</c:v>
              </c:pt>
              <c:pt idx="62">
                <c:v>0.90210900000000005</c:v>
              </c:pt>
              <c:pt idx="63">
                <c:v>0.92017700000000002</c:v>
              </c:pt>
              <c:pt idx="64">
                <c:v>0.93064199999999997</c:v>
              </c:pt>
              <c:pt idx="65">
                <c:v>0.94579400000000002</c:v>
              </c:pt>
              <c:pt idx="66">
                <c:v>0.95398499999999997</c:v>
              </c:pt>
              <c:pt idx="67">
                <c:v>0.96688300000000005</c:v>
              </c:pt>
              <c:pt idx="68">
                <c:v>0.97317200000000004</c:v>
              </c:pt>
              <c:pt idx="69">
                <c:v>0.98430300000000004</c:v>
              </c:pt>
              <c:pt idx="70">
                <c:v>0.98910299999999995</c:v>
              </c:pt>
              <c:pt idx="71">
                <c:v>0.99873000000000001</c:v>
              </c:pt>
              <c:pt idx="72">
                <c:v>1.00231</c:v>
              </c:pt>
              <c:pt idx="73">
                <c:v>1.010791</c:v>
              </c:pt>
              <c:pt idx="74">
                <c:v>1.0133399999999999</c:v>
              </c:pt>
              <c:pt idx="75">
                <c:v>1.020923</c:v>
              </c:pt>
              <c:pt idx="76">
                <c:v>1.022694</c:v>
              </c:pt>
              <c:pt idx="77">
                <c:v>1.0294449999999999</c:v>
              </c:pt>
              <c:pt idx="78">
                <c:v>1.030562</c:v>
              </c:pt>
              <c:pt idx="79">
                <c:v>1.036691</c:v>
              </c:pt>
              <c:pt idx="80">
                <c:v>1.0372239999999999</c:v>
              </c:pt>
              <c:pt idx="81">
                <c:v>1.0428679999999999</c:v>
              </c:pt>
              <c:pt idx="82">
                <c:v>1.0429839999999999</c:v>
              </c:pt>
              <c:pt idx="83">
                <c:v>1.048119</c:v>
              </c:pt>
              <c:pt idx="84">
                <c:v>1.0478730000000001</c:v>
              </c:pt>
              <c:pt idx="85">
                <c:v>1.0526450000000001</c:v>
              </c:pt>
              <c:pt idx="86">
                <c:v>1.052054</c:v>
              </c:pt>
              <c:pt idx="87">
                <c:v>1.056549</c:v>
              </c:pt>
              <c:pt idx="88">
                <c:v>1.055739</c:v>
              </c:pt>
              <c:pt idx="89">
                <c:v>1.0598939999999999</c:v>
              </c:pt>
              <c:pt idx="90">
                <c:v>1.058891</c:v>
              </c:pt>
              <c:pt idx="91">
                <c:v>1.062816</c:v>
              </c:pt>
              <c:pt idx="92">
                <c:v>1.0616080000000001</c:v>
              </c:pt>
              <c:pt idx="93">
                <c:v>1.0653649999999999</c:v>
              </c:pt>
              <c:pt idx="94">
                <c:v>1.064055</c:v>
              </c:pt>
              <c:pt idx="95">
                <c:v>1.0675790000000001</c:v>
              </c:pt>
              <c:pt idx="96">
                <c:v>1.066181</c:v>
              </c:pt>
              <c:pt idx="97">
                <c:v>1.069572</c:v>
              </c:pt>
              <c:pt idx="98">
                <c:v>1.068082</c:v>
              </c:pt>
              <c:pt idx="99">
                <c:v>1.071396</c:v>
              </c:pt>
              <c:pt idx="100">
                <c:v>1.0699209999999999</c:v>
              </c:pt>
              <c:pt idx="101">
                <c:v>1.0730919999999999</c:v>
              </c:pt>
              <c:pt idx="102">
                <c:v>1.07168</c:v>
              </c:pt>
              <c:pt idx="103">
                <c:v>1.0748260000000001</c:v>
              </c:pt>
              <c:pt idx="104">
                <c:v>1.0735380000000001</c:v>
              </c:pt>
              <c:pt idx="105">
                <c:v>1.076743</c:v>
              </c:pt>
              <c:pt idx="106">
                <c:v>1.0757099999999999</c:v>
              </c:pt>
              <c:pt idx="107">
                <c:v>1.078956</c:v>
              </c:pt>
              <c:pt idx="108">
                <c:v>1.078311</c:v>
              </c:pt>
              <c:pt idx="109">
                <c:v>1.0824100000000001</c:v>
              </c:pt>
              <c:pt idx="110">
                <c:v>1.083172</c:v>
              </c:pt>
              <c:pt idx="111">
                <c:v>1.0856300000000001</c:v>
              </c:pt>
              <c:pt idx="112">
                <c:v>1.085267</c:v>
              </c:pt>
              <c:pt idx="113">
                <c:v>1.1034729999999999</c:v>
              </c:pt>
              <c:pt idx="114">
                <c:v>1.1247560000000001</c:v>
              </c:pt>
              <c:pt idx="115">
                <c:v>1.1058920000000001</c:v>
              </c:pt>
              <c:pt idx="116">
                <c:v>1.088924</c:v>
              </c:pt>
              <c:pt idx="117">
                <c:v>1.086984</c:v>
              </c:pt>
              <c:pt idx="118">
                <c:v>1.0858890000000001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B75-4D7A-85B5-896FA25E422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-1.6799999999999999E-4</c:v>
              </c:pt>
              <c:pt idx="1">
                <c:v>-1.5699999999999999E-4</c:v>
              </c:pt>
              <c:pt idx="2">
                <c:v>-1.22E-4</c:v>
              </c:pt>
              <c:pt idx="3">
                <c:v>-7.6000000000000004E-5</c:v>
              </c:pt>
              <c:pt idx="4">
                <c:v>-6.9999999999999999E-6</c:v>
              </c:pt>
              <c:pt idx="5">
                <c:v>6.7999999999999999E-5</c:v>
              </c:pt>
              <c:pt idx="6">
                <c:v>1.6699999999999999E-4</c:v>
              </c:pt>
              <c:pt idx="7">
                <c:v>2.7E-4</c:v>
              </c:pt>
              <c:pt idx="8">
                <c:v>4.0099999999999999E-4</c:v>
              </c:pt>
              <c:pt idx="9">
                <c:v>5.3499999999999999E-4</c:v>
              </c:pt>
              <c:pt idx="10">
                <c:v>7.0200000000000004E-4</c:v>
              </c:pt>
              <c:pt idx="11">
                <c:v>8.7100000000000003E-4</c:v>
              </c:pt>
              <c:pt idx="12">
                <c:v>1.077E-3</c:v>
              </c:pt>
              <c:pt idx="13">
                <c:v>1.338E-3</c:v>
              </c:pt>
              <c:pt idx="14">
                <c:v>1.6590000000000001E-3</c:v>
              </c:pt>
              <c:pt idx="15">
                <c:v>1.9949999999999998E-3</c:v>
              </c:pt>
              <c:pt idx="16">
                <c:v>2.3999999999999998E-3</c:v>
              </c:pt>
              <c:pt idx="17">
                <c:v>2.8149999999999998E-3</c:v>
              </c:pt>
              <c:pt idx="18">
                <c:v>3.3059999999999999E-3</c:v>
              </c:pt>
              <c:pt idx="19">
                <c:v>3.7950000000000002E-3</c:v>
              </c:pt>
              <c:pt idx="20">
                <c:v>4.3629999999999997E-3</c:v>
              </c:pt>
              <c:pt idx="21">
                <c:v>4.9129999999999998E-3</c:v>
              </c:pt>
              <c:pt idx="22">
                <c:v>5.5389999999999997E-3</c:v>
              </c:pt>
              <c:pt idx="23">
                <c:v>6.1289999999999999E-3</c:v>
              </c:pt>
              <c:pt idx="24">
                <c:v>6.7910000000000002E-3</c:v>
              </c:pt>
              <c:pt idx="25">
                <c:v>7.3969999999999999E-3</c:v>
              </c:pt>
              <c:pt idx="26">
                <c:v>8.0669999999999995E-3</c:v>
              </c:pt>
              <c:pt idx="27">
                <c:v>8.6650000000000008E-3</c:v>
              </c:pt>
              <c:pt idx="28">
                <c:v>9.3170000000000006E-3</c:v>
              </c:pt>
              <c:pt idx="29">
                <c:v>1.0567E-2</c:v>
              </c:pt>
              <c:pt idx="30">
                <c:v>1.1993999999999999E-2</c:v>
              </c:pt>
              <c:pt idx="31">
                <c:v>1.3743E-2</c:v>
              </c:pt>
              <c:pt idx="32">
                <c:v>1.575E-2</c:v>
              </c:pt>
              <c:pt idx="33">
                <c:v>1.8256000000000001E-2</c:v>
              </c:pt>
              <c:pt idx="34">
                <c:v>2.1145000000000001E-2</c:v>
              </c:pt>
              <c:pt idx="35">
                <c:v>2.4832E-2</c:v>
              </c:pt>
              <c:pt idx="36">
                <c:v>2.9093999999999998E-2</c:v>
              </c:pt>
              <c:pt idx="37">
                <c:v>3.4667000000000003E-2</c:v>
              </c:pt>
              <c:pt idx="38">
                <c:v>4.1126999999999997E-2</c:v>
              </c:pt>
              <c:pt idx="39">
                <c:v>4.9744999999999998E-2</c:v>
              </c:pt>
              <c:pt idx="40">
                <c:v>5.9755999999999997E-2</c:v>
              </c:pt>
              <c:pt idx="41">
                <c:v>7.3339000000000001E-2</c:v>
              </c:pt>
              <c:pt idx="42">
                <c:v>8.9129E-2</c:v>
              </c:pt>
              <c:pt idx="43">
                <c:v>0.110301</c:v>
              </c:pt>
              <c:pt idx="44">
                <c:v>0.13462099999999999</c:v>
              </c:pt>
              <c:pt idx="45">
                <c:v>0.16917299999999999</c:v>
              </c:pt>
              <c:pt idx="46">
                <c:v>0.20766299999999999</c:v>
              </c:pt>
              <c:pt idx="47">
                <c:v>0.268096</c:v>
              </c:pt>
              <c:pt idx="48">
                <c:v>0.33538600000000002</c:v>
              </c:pt>
              <c:pt idx="49">
                <c:v>0.46515699999999999</c:v>
              </c:pt>
              <c:pt idx="50">
                <c:v>0.58031500000000003</c:v>
              </c:pt>
              <c:pt idx="51">
                <c:v>0.642374</c:v>
              </c:pt>
              <c:pt idx="52">
                <c:v>0.68703999999999998</c:v>
              </c:pt>
              <c:pt idx="53">
                <c:v>0.73406099999999996</c:v>
              </c:pt>
              <c:pt idx="54">
                <c:v>0.76602199999999998</c:v>
              </c:pt>
              <c:pt idx="55">
                <c:v>0.80058300000000004</c:v>
              </c:pt>
              <c:pt idx="56">
                <c:v>0.82304999999999995</c:v>
              </c:pt>
              <c:pt idx="57">
                <c:v>0.85014800000000001</c:v>
              </c:pt>
              <c:pt idx="58">
                <c:v>0.867259</c:v>
              </c:pt>
              <c:pt idx="59">
                <c:v>0.88901200000000002</c:v>
              </c:pt>
              <c:pt idx="60">
                <c:v>0.90231399999999995</c:v>
              </c:pt>
              <c:pt idx="61">
                <c:v>0.92035400000000001</c:v>
              </c:pt>
              <c:pt idx="62">
                <c:v>0.93079199999999995</c:v>
              </c:pt>
              <c:pt idx="63">
                <c:v>0.94601199999999996</c:v>
              </c:pt>
              <c:pt idx="64">
                <c:v>0.95420199999999999</c:v>
              </c:pt>
              <c:pt idx="65">
                <c:v>0.96709699999999998</c:v>
              </c:pt>
              <c:pt idx="66">
                <c:v>0.97342499999999998</c:v>
              </c:pt>
              <c:pt idx="67">
                <c:v>0.98452499999999998</c:v>
              </c:pt>
              <c:pt idx="68">
                <c:v>0.98929699999999998</c:v>
              </c:pt>
              <c:pt idx="69">
                <c:v>0.99899700000000002</c:v>
              </c:pt>
              <c:pt idx="70">
                <c:v>1.0025729999999999</c:v>
              </c:pt>
              <c:pt idx="71">
                <c:v>1.0110520000000001</c:v>
              </c:pt>
              <c:pt idx="72">
                <c:v>1.013641</c:v>
              </c:pt>
              <c:pt idx="73">
                <c:v>1.0211939999999999</c:v>
              </c:pt>
              <c:pt idx="74">
                <c:v>1.0229349999999999</c:v>
              </c:pt>
              <c:pt idx="75">
                <c:v>1.0297639999999999</c:v>
              </c:pt>
              <c:pt idx="76">
                <c:v>1.0308729999999999</c:v>
              </c:pt>
              <c:pt idx="77">
                <c:v>1.037005</c:v>
              </c:pt>
              <c:pt idx="78">
                <c:v>1.0375760000000001</c:v>
              </c:pt>
              <c:pt idx="79">
                <c:v>1.043194</c:v>
              </c:pt>
              <c:pt idx="80">
                <c:v>1.043275</c:v>
              </c:pt>
              <c:pt idx="81">
                <c:v>1.048494</c:v>
              </c:pt>
              <c:pt idx="82">
                <c:v>1.048233</c:v>
              </c:pt>
              <c:pt idx="83">
                <c:v>1.053013</c:v>
              </c:pt>
              <c:pt idx="84">
                <c:v>1.0524530000000001</c:v>
              </c:pt>
              <c:pt idx="85">
                <c:v>1.0569269999999999</c:v>
              </c:pt>
              <c:pt idx="86">
                <c:v>1.056073</c:v>
              </c:pt>
              <c:pt idx="87">
                <c:v>1.0603180000000001</c:v>
              </c:pt>
              <c:pt idx="88">
                <c:v>1.0592870000000001</c:v>
              </c:pt>
              <c:pt idx="89">
                <c:v>1.0632299999999999</c:v>
              </c:pt>
              <c:pt idx="90">
                <c:v>1.0620419999999999</c:v>
              </c:pt>
              <c:pt idx="91">
                <c:v>1.065787</c:v>
              </c:pt>
              <c:pt idx="92">
                <c:v>1.0644229999999999</c:v>
              </c:pt>
              <c:pt idx="93">
                <c:v>1.068028</c:v>
              </c:pt>
              <c:pt idx="94">
                <c:v>1.066587</c:v>
              </c:pt>
              <c:pt idx="95">
                <c:v>1.0699810000000001</c:v>
              </c:pt>
              <c:pt idx="96">
                <c:v>1.068473</c:v>
              </c:pt>
              <c:pt idx="97">
                <c:v>1.071755</c:v>
              </c:pt>
              <c:pt idx="98">
                <c:v>1.0701719999999999</c:v>
              </c:pt>
              <c:pt idx="99">
                <c:v>1.073393</c:v>
              </c:pt>
              <c:pt idx="100">
                <c:v>1.0718399999999999</c:v>
              </c:pt>
              <c:pt idx="101">
                <c:v>1.0749329999999999</c:v>
              </c:pt>
              <c:pt idx="102">
                <c:v>1.0734570000000001</c:v>
              </c:pt>
              <c:pt idx="103">
                <c:v>1.076538</c:v>
              </c:pt>
              <c:pt idx="104">
                <c:v>1.075197</c:v>
              </c:pt>
              <c:pt idx="105">
                <c:v>1.0783469999999999</c:v>
              </c:pt>
              <c:pt idx="106">
                <c:v>1.0772710000000001</c:v>
              </c:pt>
              <c:pt idx="107">
                <c:v>1.0804720000000001</c:v>
              </c:pt>
              <c:pt idx="108">
                <c:v>1.079793</c:v>
              </c:pt>
              <c:pt idx="109">
                <c:v>1.0838559999999999</c:v>
              </c:pt>
              <c:pt idx="110">
                <c:v>1.084592</c:v>
              </c:pt>
              <c:pt idx="111">
                <c:v>1.0870230000000001</c:v>
              </c:pt>
              <c:pt idx="112">
                <c:v>1.0866400000000001</c:v>
              </c:pt>
              <c:pt idx="113">
                <c:v>1.104824</c:v>
              </c:pt>
              <c:pt idx="114">
                <c:v>1.1260939999999999</c:v>
              </c:pt>
              <c:pt idx="115">
                <c:v>1.107218</c:v>
              </c:pt>
              <c:pt idx="116">
                <c:v>1.0902400000000001</c:v>
              </c:pt>
              <c:pt idx="117">
                <c:v>1.0882970000000001</c:v>
              </c:pt>
              <c:pt idx="118">
                <c:v>1.087199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B75-4D7A-85B5-896FA25E422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-1.64E-4</c:v>
              </c:pt>
              <c:pt idx="1">
                <c:v>-1.5300000000000001E-4</c:v>
              </c:pt>
              <c:pt idx="2">
                <c:v>-1.16E-4</c:v>
              </c:pt>
              <c:pt idx="3">
                <c:v>-6.6000000000000005E-5</c:v>
              </c:pt>
              <c:pt idx="4">
                <c:v>7.9999999999999996E-6</c:v>
              </c:pt>
              <c:pt idx="5">
                <c:v>9.0000000000000006E-5</c:v>
              </c:pt>
              <c:pt idx="6">
                <c:v>1.9799999999999999E-4</c:v>
              </c:pt>
              <c:pt idx="7">
                <c:v>3.1199999999999999E-4</c:v>
              </c:pt>
              <c:pt idx="8">
                <c:v>4.5800000000000002E-4</c:v>
              </c:pt>
              <c:pt idx="9">
                <c:v>6.11E-4</c:v>
              </c:pt>
              <c:pt idx="10">
                <c:v>8.0000000000000004E-4</c:v>
              </c:pt>
              <c:pt idx="11">
                <c:v>9.9599999999999992E-4</c:v>
              </c:pt>
              <c:pt idx="12">
                <c:v>1.235E-3</c:v>
              </c:pt>
              <c:pt idx="13">
                <c:v>1.544E-3</c:v>
              </c:pt>
              <c:pt idx="14">
                <c:v>1.9269999999999999E-3</c:v>
              </c:pt>
              <c:pt idx="15">
                <c:v>2.336E-3</c:v>
              </c:pt>
              <c:pt idx="16">
                <c:v>2.8319999999999999E-3</c:v>
              </c:pt>
              <c:pt idx="17">
                <c:v>3.3500000000000001E-3</c:v>
              </c:pt>
              <c:pt idx="18">
                <c:v>3.9659999999999999E-3</c:v>
              </c:pt>
              <c:pt idx="19">
                <c:v>4.5909999999999996E-3</c:v>
              </c:pt>
              <c:pt idx="20">
                <c:v>5.3200000000000001E-3</c:v>
              </c:pt>
              <c:pt idx="21">
                <c:v>6.038E-3</c:v>
              </c:pt>
              <c:pt idx="22">
                <c:v>6.862E-3</c:v>
              </c:pt>
              <c:pt idx="23">
                <c:v>7.6470000000000002E-3</c:v>
              </c:pt>
              <c:pt idx="24">
                <c:v>8.5330000000000007E-3</c:v>
              </c:pt>
              <c:pt idx="25">
                <c:v>9.3530000000000002E-3</c:v>
              </c:pt>
              <c:pt idx="26">
                <c:v>1.0264000000000001E-2</c:v>
              </c:pt>
              <c:pt idx="27">
                <c:v>1.1086E-2</c:v>
              </c:pt>
              <c:pt idx="28">
                <c:v>1.1986E-2</c:v>
              </c:pt>
              <c:pt idx="29">
                <c:v>1.3735000000000001E-2</c:v>
              </c:pt>
              <c:pt idx="30">
                <c:v>1.5740000000000001E-2</c:v>
              </c:pt>
              <c:pt idx="31">
                <c:v>1.8246999999999999E-2</c:v>
              </c:pt>
              <c:pt idx="32">
                <c:v>2.1137E-2</c:v>
              </c:pt>
              <c:pt idx="33">
                <c:v>2.4823000000000001E-2</c:v>
              </c:pt>
              <c:pt idx="34">
                <c:v>2.9086999999999998E-2</c:v>
              </c:pt>
              <c:pt idx="35">
                <c:v>3.4658000000000001E-2</c:v>
              </c:pt>
              <c:pt idx="36">
                <c:v>4.1117000000000001E-2</c:v>
              </c:pt>
              <c:pt idx="37">
                <c:v>4.9737999999999997E-2</c:v>
              </c:pt>
              <c:pt idx="38">
                <c:v>5.9752E-2</c:v>
              </c:pt>
              <c:pt idx="39">
                <c:v>7.3334999999999997E-2</c:v>
              </c:pt>
              <c:pt idx="40">
                <c:v>8.9125999999999997E-2</c:v>
              </c:pt>
              <c:pt idx="41">
                <c:v>0.110295</c:v>
              </c:pt>
              <c:pt idx="42">
                <c:v>0.13460900000000001</c:v>
              </c:pt>
              <c:pt idx="43">
                <c:v>0.16916999999999999</c:v>
              </c:pt>
              <c:pt idx="44">
                <c:v>0.207674</c:v>
              </c:pt>
              <c:pt idx="45">
                <c:v>0.268125</c:v>
              </c:pt>
              <c:pt idx="46">
                <c:v>0.33538200000000001</c:v>
              </c:pt>
              <c:pt idx="47">
                <c:v>0.46514100000000003</c:v>
              </c:pt>
              <c:pt idx="48">
                <c:v>0.580341</c:v>
              </c:pt>
              <c:pt idx="49">
                <c:v>0.64242100000000002</c:v>
              </c:pt>
              <c:pt idx="50">
                <c:v>0.68706400000000001</c:v>
              </c:pt>
              <c:pt idx="51">
                <c:v>0.73412200000000005</c:v>
              </c:pt>
              <c:pt idx="52">
                <c:v>0.76612100000000005</c:v>
              </c:pt>
              <c:pt idx="53">
                <c:v>0.80068600000000001</c:v>
              </c:pt>
              <c:pt idx="54">
                <c:v>0.82318100000000005</c:v>
              </c:pt>
              <c:pt idx="55">
                <c:v>0.85026100000000004</c:v>
              </c:pt>
              <c:pt idx="56">
                <c:v>0.86734500000000003</c:v>
              </c:pt>
              <c:pt idx="57">
                <c:v>0.889158</c:v>
              </c:pt>
              <c:pt idx="58">
                <c:v>0.90246700000000002</c:v>
              </c:pt>
              <c:pt idx="59">
                <c:v>0.92050399999999999</c:v>
              </c:pt>
              <c:pt idx="60">
                <c:v>0.93098000000000003</c:v>
              </c:pt>
              <c:pt idx="61">
                <c:v>0.94616999999999996</c:v>
              </c:pt>
              <c:pt idx="62">
                <c:v>0.95433299999999999</c:v>
              </c:pt>
              <c:pt idx="63">
                <c:v>0.96729699999999996</c:v>
              </c:pt>
              <c:pt idx="64">
                <c:v>0.97362300000000002</c:v>
              </c:pt>
              <c:pt idx="65">
                <c:v>0.98472000000000004</c:v>
              </c:pt>
              <c:pt idx="66">
                <c:v>0.98953199999999997</c:v>
              </c:pt>
              <c:pt idx="67">
                <c:v>0.99919999999999998</c:v>
              </c:pt>
              <c:pt idx="68">
                <c:v>1.002748</c:v>
              </c:pt>
              <c:pt idx="69">
                <c:v>1.0113000000000001</c:v>
              </c:pt>
              <c:pt idx="70">
                <c:v>1.013884</c:v>
              </c:pt>
              <c:pt idx="71">
                <c:v>1.021436</c:v>
              </c:pt>
              <c:pt idx="72">
                <c:v>1.023218</c:v>
              </c:pt>
              <c:pt idx="73">
                <c:v>1.030016</c:v>
              </c:pt>
              <c:pt idx="74">
                <c:v>1.031094</c:v>
              </c:pt>
              <c:pt idx="75">
                <c:v>1.037304</c:v>
              </c:pt>
              <c:pt idx="76">
                <c:v>1.0378670000000001</c:v>
              </c:pt>
              <c:pt idx="77">
                <c:v>1.0434859999999999</c:v>
              </c:pt>
              <c:pt idx="78">
                <c:v>1.0436049999999999</c:v>
              </c:pt>
              <c:pt idx="79">
                <c:v>1.0487960000000001</c:v>
              </c:pt>
              <c:pt idx="80">
                <c:v>1.0485009999999999</c:v>
              </c:pt>
              <c:pt idx="81">
                <c:v>1.053364</c:v>
              </c:pt>
              <c:pt idx="82">
                <c:v>1.052789</c:v>
              </c:pt>
              <c:pt idx="83">
                <c:v>1.0572699999999999</c:v>
              </c:pt>
              <c:pt idx="84">
                <c:v>1.0564469999999999</c:v>
              </c:pt>
              <c:pt idx="85">
                <c:v>1.0606690000000001</c:v>
              </c:pt>
              <c:pt idx="86">
                <c:v>1.059593</c:v>
              </c:pt>
              <c:pt idx="87">
                <c:v>1.0636239999999999</c:v>
              </c:pt>
              <c:pt idx="88">
                <c:v>1.062408</c:v>
              </c:pt>
              <c:pt idx="89">
                <c:v>1.0661700000000001</c:v>
              </c:pt>
              <c:pt idx="90">
                <c:v>1.0648249999999999</c:v>
              </c:pt>
              <c:pt idx="91">
                <c:v>1.068416</c:v>
              </c:pt>
              <c:pt idx="92">
                <c:v>1.0669200000000001</c:v>
              </c:pt>
              <c:pt idx="93">
                <c:v>1.0703940000000001</c:v>
              </c:pt>
              <c:pt idx="94">
                <c:v>1.0688409999999999</c:v>
              </c:pt>
              <c:pt idx="95">
                <c:v>1.0721240000000001</c:v>
              </c:pt>
              <c:pt idx="96">
                <c:v>1.070522</c:v>
              </c:pt>
              <c:pt idx="97">
                <c:v>1.073709</c:v>
              </c:pt>
              <c:pt idx="98">
                <c:v>1.072047</c:v>
              </c:pt>
              <c:pt idx="99">
                <c:v>1.075188</c:v>
              </c:pt>
              <c:pt idx="100">
                <c:v>1.073569</c:v>
              </c:pt>
              <c:pt idx="101">
                <c:v>1.0765929999999999</c:v>
              </c:pt>
              <c:pt idx="102">
                <c:v>1.075062</c:v>
              </c:pt>
              <c:pt idx="103">
                <c:v>1.0780860000000001</c:v>
              </c:pt>
              <c:pt idx="104">
                <c:v>1.0766990000000001</c:v>
              </c:pt>
              <c:pt idx="105">
                <c:v>1.0798019999999999</c:v>
              </c:pt>
              <c:pt idx="106">
                <c:v>1.078689</c:v>
              </c:pt>
              <c:pt idx="107">
                <c:v>1.081852</c:v>
              </c:pt>
              <c:pt idx="108">
                <c:v>1.081143</c:v>
              </c:pt>
              <c:pt idx="109">
                <c:v>1.085175</c:v>
              </c:pt>
              <c:pt idx="110">
                <c:v>1.085887</c:v>
              </c:pt>
              <c:pt idx="111">
                <c:v>1.0882959999999999</c:v>
              </c:pt>
              <c:pt idx="112">
                <c:v>1.087896</c:v>
              </c:pt>
              <c:pt idx="113">
                <c:v>1.10606</c:v>
              </c:pt>
              <c:pt idx="114">
                <c:v>1.127319</c:v>
              </c:pt>
              <c:pt idx="115">
                <c:v>1.1084320000000001</c:v>
              </c:pt>
              <c:pt idx="116">
                <c:v>1.0914459999999999</c:v>
              </c:pt>
              <c:pt idx="117">
                <c:v>1.089499</c:v>
              </c:pt>
              <c:pt idx="118">
                <c:v>1.0883989999999999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B75-4D7A-85B5-896FA25E422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3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-1.6000000000000001E-4</c:v>
              </c:pt>
              <c:pt idx="1">
                <c:v>-1.4799999999999999E-4</c:v>
              </c:pt>
              <c:pt idx="2">
                <c:v>-1.08E-4</c:v>
              </c:pt>
              <c:pt idx="3">
                <c:v>-5.3999999999999998E-5</c:v>
              </c:pt>
              <c:pt idx="4">
                <c:v>2.5999999999999998E-5</c:v>
              </c:pt>
              <c:pt idx="5">
                <c:v>1.15E-4</c:v>
              </c:pt>
              <c:pt idx="6">
                <c:v>2.34E-4</c:v>
              </c:pt>
              <c:pt idx="7">
                <c:v>3.6099999999999999E-4</c:v>
              </c:pt>
              <c:pt idx="8">
                <c:v>5.2400000000000005E-4</c:v>
              </c:pt>
              <c:pt idx="9">
                <c:v>6.9800000000000005E-4</c:v>
              </c:pt>
              <c:pt idx="10">
                <c:v>9.1500000000000001E-4</c:v>
              </c:pt>
              <c:pt idx="11">
                <c:v>1.1440000000000001E-3</c:v>
              </c:pt>
              <c:pt idx="12">
                <c:v>1.423E-3</c:v>
              </c:pt>
              <c:pt idx="13">
                <c:v>1.794E-3</c:v>
              </c:pt>
              <c:pt idx="14">
                <c:v>2.2539999999999999E-3</c:v>
              </c:pt>
              <c:pt idx="15">
                <c:v>2.758E-3</c:v>
              </c:pt>
              <c:pt idx="16">
                <c:v>3.3709999999999999E-3</c:v>
              </c:pt>
              <c:pt idx="17">
                <c:v>4.0270000000000002E-3</c:v>
              </c:pt>
              <c:pt idx="18">
                <c:v>4.8110000000000002E-3</c:v>
              </c:pt>
              <c:pt idx="19">
                <c:v>5.6230000000000004E-3</c:v>
              </c:pt>
              <c:pt idx="20">
                <c:v>6.5760000000000002E-3</c:v>
              </c:pt>
              <c:pt idx="21">
                <c:v>7.5310000000000004E-3</c:v>
              </c:pt>
              <c:pt idx="22">
                <c:v>8.6320000000000008E-3</c:v>
              </c:pt>
              <c:pt idx="23">
                <c:v>9.6989999999999993E-3</c:v>
              </c:pt>
              <c:pt idx="24">
                <c:v>1.0909E-2</c:v>
              </c:pt>
              <c:pt idx="25">
                <c:v>1.2043999999999999E-2</c:v>
              </c:pt>
              <c:pt idx="26">
                <c:v>1.3311E-2</c:v>
              </c:pt>
              <c:pt idx="27">
                <c:v>1.4466E-2</c:v>
              </c:pt>
              <c:pt idx="28">
                <c:v>1.5736E-2</c:v>
              </c:pt>
              <c:pt idx="29">
                <c:v>1.8242999999999999E-2</c:v>
              </c:pt>
              <c:pt idx="30">
                <c:v>2.1129999999999999E-2</c:v>
              </c:pt>
              <c:pt idx="31">
                <c:v>2.4818E-2</c:v>
              </c:pt>
              <c:pt idx="32">
                <c:v>2.9083000000000001E-2</c:v>
              </c:pt>
              <c:pt idx="33">
                <c:v>3.4654999999999998E-2</c:v>
              </c:pt>
              <c:pt idx="34">
                <c:v>4.1116E-2</c:v>
              </c:pt>
              <c:pt idx="35">
                <c:v>4.9736000000000002E-2</c:v>
              </c:pt>
              <c:pt idx="36">
                <c:v>5.9748000000000002E-2</c:v>
              </c:pt>
              <c:pt idx="37">
                <c:v>7.3336999999999999E-2</c:v>
              </c:pt>
              <c:pt idx="38">
                <c:v>8.9135000000000006E-2</c:v>
              </c:pt>
              <c:pt idx="39">
                <c:v>0.110303</c:v>
              </c:pt>
              <c:pt idx="40">
                <c:v>0.13462099999999999</c:v>
              </c:pt>
              <c:pt idx="41">
                <c:v>0.169178</c:v>
              </c:pt>
              <c:pt idx="42">
                <c:v>0.20768200000000001</c:v>
              </c:pt>
              <c:pt idx="43">
                <c:v>0.26811499999999999</c:v>
              </c:pt>
              <c:pt idx="44">
                <c:v>0.33537600000000001</c:v>
              </c:pt>
              <c:pt idx="45">
                <c:v>0.46523100000000001</c:v>
              </c:pt>
              <c:pt idx="46">
                <c:v>0.58043999999999996</c:v>
              </c:pt>
              <c:pt idx="47">
                <c:v>0.64251800000000003</c:v>
              </c:pt>
              <c:pt idx="48">
                <c:v>0.68715899999999996</c:v>
              </c:pt>
              <c:pt idx="49">
                <c:v>0.734213</c:v>
              </c:pt>
              <c:pt idx="50">
                <c:v>0.76617900000000005</c:v>
              </c:pt>
              <c:pt idx="51">
                <c:v>0.80078499999999997</c:v>
              </c:pt>
              <c:pt idx="52">
                <c:v>0.82330000000000003</c:v>
              </c:pt>
              <c:pt idx="53">
                <c:v>0.85037700000000005</c:v>
              </c:pt>
              <c:pt idx="54">
                <c:v>0.86749200000000004</c:v>
              </c:pt>
              <c:pt idx="55">
                <c:v>0.88927900000000004</c:v>
              </c:pt>
              <c:pt idx="56">
                <c:v>0.90256000000000003</c:v>
              </c:pt>
              <c:pt idx="57">
                <c:v>0.92066000000000003</c:v>
              </c:pt>
              <c:pt idx="58">
                <c:v>0.93113800000000002</c:v>
              </c:pt>
              <c:pt idx="59">
                <c:v>0.946322</c:v>
              </c:pt>
              <c:pt idx="60">
                <c:v>0.95452400000000004</c:v>
              </c:pt>
              <c:pt idx="61">
                <c:v>0.96745400000000004</c:v>
              </c:pt>
              <c:pt idx="62">
                <c:v>0.97375199999999995</c:v>
              </c:pt>
              <c:pt idx="63">
                <c:v>0.98491799999999996</c:v>
              </c:pt>
              <c:pt idx="64">
                <c:v>0.98972599999999999</c:v>
              </c:pt>
              <c:pt idx="65">
                <c:v>0.99938899999999997</c:v>
              </c:pt>
              <c:pt idx="66">
                <c:v>1.002977</c:v>
              </c:pt>
              <c:pt idx="67">
                <c:v>1.011496</c:v>
              </c:pt>
              <c:pt idx="68">
                <c:v>1.014051</c:v>
              </c:pt>
              <c:pt idx="69">
                <c:v>1.021676</c:v>
              </c:pt>
              <c:pt idx="70">
                <c:v>1.0234510000000001</c:v>
              </c:pt>
              <c:pt idx="71">
                <c:v>1.0302469999999999</c:v>
              </c:pt>
              <c:pt idx="72">
                <c:v>1.0313650000000001</c:v>
              </c:pt>
              <c:pt idx="73">
                <c:v>1.0375430000000001</c:v>
              </c:pt>
              <c:pt idx="74">
                <c:v>1.0380750000000001</c:v>
              </c:pt>
              <c:pt idx="75">
                <c:v>1.043771</c:v>
              </c:pt>
              <c:pt idx="76">
                <c:v>1.0438810000000001</c:v>
              </c:pt>
              <c:pt idx="77">
                <c:v>1.0490729999999999</c:v>
              </c:pt>
              <c:pt idx="78">
                <c:v>1.0488150000000001</c:v>
              </c:pt>
              <c:pt idx="79">
                <c:v>1.0536490000000001</c:v>
              </c:pt>
              <c:pt idx="80">
                <c:v>1.0530390000000001</c:v>
              </c:pt>
              <c:pt idx="81">
                <c:v>1.057601</c:v>
              </c:pt>
              <c:pt idx="82">
                <c:v>1.0567629999999999</c:v>
              </c:pt>
              <c:pt idx="83">
                <c:v>1.0609900000000001</c:v>
              </c:pt>
              <c:pt idx="84">
                <c:v>1.0599449999999999</c:v>
              </c:pt>
              <c:pt idx="85">
                <c:v>1.0639529999999999</c:v>
              </c:pt>
              <c:pt idx="86">
                <c:v>1.0626899999999999</c:v>
              </c:pt>
              <c:pt idx="87">
                <c:v>1.06654</c:v>
              </c:pt>
              <c:pt idx="88">
                <c:v>1.0651649999999999</c:v>
              </c:pt>
              <c:pt idx="89">
                <c:v>1.0687720000000001</c:v>
              </c:pt>
              <c:pt idx="90">
                <c:v>1.067294</c:v>
              </c:pt>
              <c:pt idx="91">
                <c:v>1.0707530000000001</c:v>
              </c:pt>
              <c:pt idx="92">
                <c:v>1.0691440000000001</c:v>
              </c:pt>
              <c:pt idx="93">
                <c:v>1.072506</c:v>
              </c:pt>
              <c:pt idx="94">
                <c:v>1.0708569999999999</c:v>
              </c:pt>
              <c:pt idx="95">
                <c:v>1.074044</c:v>
              </c:pt>
              <c:pt idx="96">
                <c:v>1.0723609999999999</c:v>
              </c:pt>
              <c:pt idx="97">
                <c:v>1.075466</c:v>
              </c:pt>
              <c:pt idx="98">
                <c:v>1.073736</c:v>
              </c:pt>
              <c:pt idx="99">
                <c:v>1.0768070000000001</c:v>
              </c:pt>
              <c:pt idx="100">
                <c:v>1.0751310000000001</c:v>
              </c:pt>
              <c:pt idx="101">
                <c:v>1.0780959999999999</c:v>
              </c:pt>
              <c:pt idx="102">
                <c:v>1.0765180000000001</c:v>
              </c:pt>
              <c:pt idx="103">
                <c:v>1.079491</c:v>
              </c:pt>
              <c:pt idx="104">
                <c:v>1.078066</c:v>
              </c:pt>
              <c:pt idx="105">
                <c:v>1.0811269999999999</c:v>
              </c:pt>
              <c:pt idx="106">
                <c:v>1.079982</c:v>
              </c:pt>
              <c:pt idx="107">
                <c:v>1.08311</c:v>
              </c:pt>
              <c:pt idx="108">
                <c:v>1.082376</c:v>
              </c:pt>
              <c:pt idx="109">
                <c:v>1.086381</c:v>
              </c:pt>
              <c:pt idx="110">
                <c:v>1.0870740000000001</c:v>
              </c:pt>
              <c:pt idx="111">
                <c:v>1.089461</c:v>
              </c:pt>
              <c:pt idx="112">
                <c:v>1.089046</c:v>
              </c:pt>
              <c:pt idx="113">
                <c:v>1.107194</c:v>
              </c:pt>
              <c:pt idx="114">
                <c:v>1.128444</c:v>
              </c:pt>
              <c:pt idx="115">
                <c:v>1.1095470000000001</c:v>
              </c:pt>
              <c:pt idx="116">
                <c:v>1.0925530000000001</c:v>
              </c:pt>
              <c:pt idx="117">
                <c:v>1.090603</c:v>
              </c:pt>
              <c:pt idx="118">
                <c:v>1.0895010000000001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B75-4D7A-85B5-896FA25E422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-1.5300000000000001E-4</c:v>
              </c:pt>
              <c:pt idx="1">
                <c:v>-1.4100000000000001E-4</c:v>
              </c:pt>
              <c:pt idx="2">
                <c:v>-9.7E-5</c:v>
              </c:pt>
              <c:pt idx="3">
                <c:v>-3.8999999999999999E-5</c:v>
              </c:pt>
              <c:pt idx="4">
                <c:v>4.8000000000000001E-5</c:v>
              </c:pt>
              <c:pt idx="5">
                <c:v>1.46E-4</c:v>
              </c:pt>
              <c:pt idx="6">
                <c:v>2.7799999999999998E-4</c:v>
              </c:pt>
              <c:pt idx="7">
                <c:v>4.2099999999999999E-4</c:v>
              </c:pt>
              <c:pt idx="8">
                <c:v>6.0800000000000003E-4</c:v>
              </c:pt>
              <c:pt idx="9">
                <c:v>8.0699999999999999E-4</c:v>
              </c:pt>
              <c:pt idx="10">
                <c:v>1.0610000000000001E-3</c:v>
              </c:pt>
              <c:pt idx="11">
                <c:v>1.33E-3</c:v>
              </c:pt>
              <c:pt idx="12">
                <c:v>1.6659999999999999E-3</c:v>
              </c:pt>
              <c:pt idx="13">
                <c:v>2.114E-3</c:v>
              </c:pt>
              <c:pt idx="14">
                <c:v>2.6840000000000002E-3</c:v>
              </c:pt>
              <c:pt idx="15">
                <c:v>3.3140000000000001E-3</c:v>
              </c:pt>
              <c:pt idx="16">
                <c:v>4.0990000000000002E-3</c:v>
              </c:pt>
              <c:pt idx="17">
                <c:v>4.9439999999999996E-3</c:v>
              </c:pt>
              <c:pt idx="18">
                <c:v>5.9789999999999999E-3</c:v>
              </c:pt>
              <c:pt idx="19">
                <c:v>7.058E-3</c:v>
              </c:pt>
              <c:pt idx="20">
                <c:v>8.3540000000000003E-3</c:v>
              </c:pt>
              <c:pt idx="21">
                <c:v>9.6589999999999992E-3</c:v>
              </c:pt>
              <c:pt idx="22">
                <c:v>1.1195999999999999E-2</c:v>
              </c:pt>
              <c:pt idx="23">
                <c:v>1.2692E-2</c:v>
              </c:pt>
              <c:pt idx="24">
                <c:v>1.4420000000000001E-2</c:v>
              </c:pt>
              <c:pt idx="25">
                <c:v>1.6048E-2</c:v>
              </c:pt>
              <c:pt idx="26">
                <c:v>1.7895000000000001E-2</c:v>
              </c:pt>
              <c:pt idx="27">
                <c:v>1.9584000000000001E-2</c:v>
              </c:pt>
              <c:pt idx="28">
                <c:v>2.1465000000000001E-2</c:v>
              </c:pt>
              <c:pt idx="29">
                <c:v>2.5189E-2</c:v>
              </c:pt>
              <c:pt idx="30">
                <c:v>2.9586000000000001E-2</c:v>
              </c:pt>
              <c:pt idx="31">
                <c:v>3.5209999999999998E-2</c:v>
              </c:pt>
              <c:pt idx="32">
                <c:v>4.1886E-2</c:v>
              </c:pt>
              <c:pt idx="33">
                <c:v>5.0597999999999997E-2</c:v>
              </c:pt>
              <c:pt idx="34">
                <c:v>6.0985999999999999E-2</c:v>
              </c:pt>
              <c:pt idx="35">
                <c:v>7.4693999999999997E-2</c:v>
              </c:pt>
              <c:pt idx="36">
                <c:v>9.1061000000000003E-2</c:v>
              </c:pt>
              <c:pt idx="37">
                <c:v>0.112734</c:v>
              </c:pt>
              <c:pt idx="38">
                <c:v>0.138097</c:v>
              </c:pt>
              <c:pt idx="39">
                <c:v>0.172982</c:v>
              </c:pt>
              <c:pt idx="40">
                <c:v>0.21210599999999999</c:v>
              </c:pt>
              <c:pt idx="41">
                <c:v>0.27298899999999998</c:v>
              </c:pt>
              <c:pt idx="42">
                <c:v>0.34300900000000001</c:v>
              </c:pt>
              <c:pt idx="43">
                <c:v>0.475964</c:v>
              </c:pt>
              <c:pt idx="44">
                <c:v>0.58663699999999996</c:v>
              </c:pt>
              <c:pt idx="45">
                <c:v>0.64778999999999998</c:v>
              </c:pt>
              <c:pt idx="46">
                <c:v>0.69095600000000001</c:v>
              </c:pt>
              <c:pt idx="47">
                <c:v>0.73722399999999999</c:v>
              </c:pt>
              <c:pt idx="48">
                <c:v>0.76957299999999995</c:v>
              </c:pt>
              <c:pt idx="49">
                <c:v>0.80323199999999995</c:v>
              </c:pt>
              <c:pt idx="50">
                <c:v>0.82584299999999999</c:v>
              </c:pt>
              <c:pt idx="51">
                <c:v>0.85241699999999998</c:v>
              </c:pt>
              <c:pt idx="52">
                <c:v>0.86975000000000002</c:v>
              </c:pt>
              <c:pt idx="53">
                <c:v>0.89110599999999995</c:v>
              </c:pt>
              <c:pt idx="54">
                <c:v>0.90447100000000002</c:v>
              </c:pt>
              <c:pt idx="55">
                <c:v>0.92225999999999997</c:v>
              </c:pt>
              <c:pt idx="56">
                <c:v>0.93270500000000001</c:v>
              </c:pt>
              <c:pt idx="57">
                <c:v>0.94774999999999998</c:v>
              </c:pt>
              <c:pt idx="58">
                <c:v>0.95590399999999998</c:v>
              </c:pt>
              <c:pt idx="59">
                <c:v>0.96868200000000004</c:v>
              </c:pt>
              <c:pt idx="60">
                <c:v>0.97496400000000005</c:v>
              </c:pt>
              <c:pt idx="61">
                <c:v>0.98598600000000003</c:v>
              </c:pt>
              <c:pt idx="62">
                <c:v>0.99071399999999998</c:v>
              </c:pt>
              <c:pt idx="63">
                <c:v>1.0003629999999999</c:v>
              </c:pt>
              <c:pt idx="64">
                <c:v>1.0039</c:v>
              </c:pt>
              <c:pt idx="65">
                <c:v>1.012348</c:v>
              </c:pt>
              <c:pt idx="66">
                <c:v>1.0149030000000001</c:v>
              </c:pt>
              <c:pt idx="67">
                <c:v>1.0224409999999999</c:v>
              </c:pt>
              <c:pt idx="68">
                <c:v>1.024152</c:v>
              </c:pt>
              <c:pt idx="69">
                <c:v>1.030977</c:v>
              </c:pt>
              <c:pt idx="70">
                <c:v>1.03206</c:v>
              </c:pt>
              <c:pt idx="71">
                <c:v>1.038198</c:v>
              </c:pt>
              <c:pt idx="72">
                <c:v>1.0387459999999999</c:v>
              </c:pt>
              <c:pt idx="73">
                <c:v>1.044378</c:v>
              </c:pt>
              <c:pt idx="74">
                <c:v>1.0444359999999999</c:v>
              </c:pt>
              <c:pt idx="75">
                <c:v>1.0496780000000001</c:v>
              </c:pt>
              <c:pt idx="76">
                <c:v>1.0493939999999999</c:v>
              </c:pt>
              <c:pt idx="77">
                <c:v>1.0542050000000001</c:v>
              </c:pt>
              <c:pt idx="78">
                <c:v>1.0536179999999999</c:v>
              </c:pt>
              <c:pt idx="79">
                <c:v>1.0581309999999999</c:v>
              </c:pt>
              <c:pt idx="80">
                <c:v>1.057245</c:v>
              </c:pt>
              <c:pt idx="81">
                <c:v>1.061536</c:v>
              </c:pt>
              <c:pt idx="82">
                <c:v>1.0604659999999999</c:v>
              </c:pt>
              <c:pt idx="83">
                <c:v>1.0644629999999999</c:v>
              </c:pt>
              <c:pt idx="84">
                <c:v>1.063223</c:v>
              </c:pt>
              <c:pt idx="85">
                <c:v>1.0670329999999999</c:v>
              </c:pt>
              <c:pt idx="86">
                <c:v>1.065607</c:v>
              </c:pt>
              <c:pt idx="87">
                <c:v>1.069288</c:v>
              </c:pt>
              <c:pt idx="88">
                <c:v>1.0677749999999999</c:v>
              </c:pt>
              <c:pt idx="89">
                <c:v>1.0712379999999999</c:v>
              </c:pt>
              <c:pt idx="90">
                <c:v>1.069642</c:v>
              </c:pt>
              <c:pt idx="91">
                <c:v>1.072978</c:v>
              </c:pt>
              <c:pt idx="92">
                <c:v>1.071269</c:v>
              </c:pt>
              <c:pt idx="93">
                <c:v>1.074525</c:v>
              </c:pt>
              <c:pt idx="94">
                <c:v>1.0727930000000001</c:v>
              </c:pt>
              <c:pt idx="95">
                <c:v>1.075888</c:v>
              </c:pt>
              <c:pt idx="96">
                <c:v>1.0741350000000001</c:v>
              </c:pt>
              <c:pt idx="97">
                <c:v>1.077161</c:v>
              </c:pt>
              <c:pt idx="98">
                <c:v>1.075372</c:v>
              </c:pt>
              <c:pt idx="99">
                <c:v>1.0783750000000001</c:v>
              </c:pt>
              <c:pt idx="100">
                <c:v>1.0766500000000001</c:v>
              </c:pt>
              <c:pt idx="101">
                <c:v>1.079558</c:v>
              </c:pt>
              <c:pt idx="102">
                <c:v>1.077939</c:v>
              </c:pt>
              <c:pt idx="103">
                <c:v>1.0808629999999999</c:v>
              </c:pt>
              <c:pt idx="104">
                <c:v>1.079404</c:v>
              </c:pt>
              <c:pt idx="105">
                <c:v>1.0824240000000001</c:v>
              </c:pt>
              <c:pt idx="106">
                <c:v>1.081253</c:v>
              </c:pt>
              <c:pt idx="107">
                <c:v>1.084346</c:v>
              </c:pt>
              <c:pt idx="108">
                <c:v>1.083591</c:v>
              </c:pt>
              <c:pt idx="109">
                <c:v>1.0875680000000001</c:v>
              </c:pt>
              <c:pt idx="110">
                <c:v>1.0882449999999999</c:v>
              </c:pt>
              <c:pt idx="111">
                <c:v>1.0906119999999999</c:v>
              </c:pt>
              <c:pt idx="112">
                <c:v>1.090184</c:v>
              </c:pt>
              <c:pt idx="113">
                <c:v>1.1083130000000001</c:v>
              </c:pt>
              <c:pt idx="114">
                <c:v>1.129556</c:v>
              </c:pt>
              <c:pt idx="115">
                <c:v>1.1106499999999999</c:v>
              </c:pt>
              <c:pt idx="116">
                <c:v>1.0936490000000001</c:v>
              </c:pt>
              <c:pt idx="117">
                <c:v>1.091696</c:v>
              </c:pt>
              <c:pt idx="118">
                <c:v>1.090592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B75-4D7A-85B5-896FA25E4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91599"/>
        <c:axId val="1583992015"/>
      </c:scatterChart>
      <c:valAx>
        <c:axId val="15839915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992015"/>
        <c:crosses val="autoZero"/>
        <c:crossBetween val="midCat"/>
      </c:valAx>
      <c:valAx>
        <c:axId val="1583992015"/>
        <c:scaling>
          <c:orientation val="minMax"/>
          <c:max val="1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9915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52C5623-BD04-4924-9EA7-C0911CDBE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DCA05B1-1882-4707-9A45-6A986F80E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523876</xdr:colOff>
      <xdr:row>6</xdr:row>
      <xdr:rowOff>29765</xdr:rowOff>
    </xdr:from>
    <xdr:to>
      <xdr:col>17</xdr:col>
      <xdr:colOff>125411</xdr:colOff>
      <xdr:row>21</xdr:row>
      <xdr:rowOff>52265</xdr:rowOff>
    </xdr:to>
    <xdr:graphicFrame macro="">
      <xdr:nvGraphicFramePr>
        <xdr:cNvPr id="7" name="Convergencias">
          <a:extLst>
            <a:ext uri="{FF2B5EF4-FFF2-40B4-BE49-F238E27FC236}">
              <a16:creationId xmlns:a16="http://schemas.microsoft.com/office/drawing/2014/main" id="{581B4D4C-4D6E-4292-B3DC-047B92AEE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PLASTICIDADE-D0-E1000-ER0-P4-C1-KP15-KB1/PLASTICIDADE-D0-E1000-ER0-P4-C1-KP15-KB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M4" sqref="M4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0.86602540378439996</v>
      </c>
    </row>
    <row r="3" spans="1:3" x14ac:dyDescent="0.25">
      <c r="A3" t="s">
        <v>2</v>
      </c>
      <c r="B3" t="s">
        <v>4</v>
      </c>
      <c r="C3">
        <v>0.86602540378439996</v>
      </c>
    </row>
    <row r="4" spans="1:3" x14ac:dyDescent="0.25">
      <c r="A4" t="s">
        <v>2</v>
      </c>
      <c r="B4" t="s">
        <v>5</v>
      </c>
      <c r="C4">
        <v>0.86602540378439996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1.7320508075689999E-3</v>
      </c>
    </row>
    <row r="19" spans="1:3" x14ac:dyDescent="0.25">
      <c r="A19" t="s">
        <v>2</v>
      </c>
      <c r="B19" t="s">
        <v>19</v>
      </c>
      <c r="C19" s="1">
        <v>1.173205080757E-2</v>
      </c>
    </row>
    <row r="20" spans="1:3" x14ac:dyDescent="0.25">
      <c r="A20" t="s">
        <v>2</v>
      </c>
      <c r="B20" t="s">
        <v>20</v>
      </c>
      <c r="C20" s="1">
        <v>2.173205080757E-2</v>
      </c>
    </row>
    <row r="21" spans="1:3" x14ac:dyDescent="0.25">
      <c r="A21" t="s">
        <v>2</v>
      </c>
      <c r="B21" t="s">
        <v>21</v>
      </c>
      <c r="C21" s="1">
        <v>2.6732050807570001E-2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15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77</v>
      </c>
      <c r="C28">
        <v>41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41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5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3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>
        <v>-0.10676585324109999</v>
      </c>
    </row>
    <row r="71" spans="1:3" x14ac:dyDescent="0.25">
      <c r="A71" t="s">
        <v>2</v>
      </c>
      <c r="B71" t="s">
        <v>82</v>
      </c>
      <c r="C71">
        <v>-4.3159438371660004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200</v>
      </c>
    </row>
    <row r="81" spans="1:3" x14ac:dyDescent="0.25">
      <c r="A81" t="s">
        <v>2</v>
      </c>
      <c r="B81" t="s">
        <v>83</v>
      </c>
      <c r="C81">
        <v>1.14558935962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1.732050807569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0.57010000000000005</v>
      </c>
      <c r="D1" s="1">
        <v>0.65110000000000001</v>
      </c>
      <c r="E1" s="1">
        <v>0.72399999999999998</v>
      </c>
      <c r="F1" s="1">
        <v>0.77010000000000001</v>
      </c>
      <c r="G1" s="1">
        <v>0.81769999999999998</v>
      </c>
      <c r="H1" s="1">
        <v>0.85260000000000002</v>
      </c>
      <c r="I1" s="1">
        <v>0.88719999999999999</v>
      </c>
      <c r="J1" s="1">
        <v>0.91449999999999998</v>
      </c>
      <c r="K1" s="1">
        <v>0.93899999999999995</v>
      </c>
      <c r="L1" s="1">
        <v>0.95940000000000003</v>
      </c>
      <c r="M1" s="1">
        <v>0.97760000000000002</v>
      </c>
      <c r="N1" s="1">
        <v>0.99260000000000004</v>
      </c>
      <c r="O1" s="1">
        <v>1.006</v>
      </c>
      <c r="P1" s="1">
        <v>1.0169999999999999</v>
      </c>
      <c r="Q1" s="1">
        <v>1.0269999999999999</v>
      </c>
      <c r="R1" s="1">
        <v>1.036</v>
      </c>
      <c r="S1" s="1">
        <v>1.0429999999999999</v>
      </c>
      <c r="T1" s="1">
        <v>1.05</v>
      </c>
      <c r="U1" s="1">
        <v>1.056</v>
      </c>
      <c r="V1" s="1">
        <v>1.0609999999999999</v>
      </c>
      <c r="W1" s="1">
        <v>1.0660000000000001</v>
      </c>
      <c r="X1" s="1">
        <v>1.07</v>
      </c>
      <c r="Y1" s="1">
        <v>1.0740000000000001</v>
      </c>
      <c r="Z1" s="1">
        <v>1.077</v>
      </c>
      <c r="AA1" s="1">
        <v>1.08</v>
      </c>
      <c r="AB1" s="1">
        <v>1.0820000000000001</v>
      </c>
      <c r="AC1" s="1">
        <v>1.085</v>
      </c>
      <c r="AD1" s="1">
        <v>1.087</v>
      </c>
      <c r="AE1" s="1">
        <v>1.089</v>
      </c>
      <c r="AF1" s="1">
        <v>1.091</v>
      </c>
      <c r="AG1" s="1">
        <v>1.0920000000000001</v>
      </c>
      <c r="AH1" s="1">
        <v>1.0940000000000001</v>
      </c>
      <c r="AI1" s="1">
        <v>1.095</v>
      </c>
      <c r="AJ1" s="1">
        <v>1.0960000000000001</v>
      </c>
      <c r="AK1" s="1">
        <v>1.0980000000000001</v>
      </c>
      <c r="AL1" s="1">
        <v>1.099</v>
      </c>
      <c r="AM1" s="1">
        <v>1.099</v>
      </c>
      <c r="AN1" s="1">
        <v>1.099</v>
      </c>
      <c r="AO1" s="1">
        <v>1.099</v>
      </c>
      <c r="AP1" s="1">
        <v>1.099</v>
      </c>
      <c r="AQ1" s="1">
        <v>1.099</v>
      </c>
    </row>
    <row r="2" spans="1:43" x14ac:dyDescent="0.25">
      <c r="A2" s="1">
        <v>238</v>
      </c>
      <c r="B2" s="1">
        <v>0.33329999999999999</v>
      </c>
      <c r="C2" s="1">
        <v>0.51380000000000003</v>
      </c>
      <c r="D2" s="1">
        <v>0.64149999999999996</v>
      </c>
      <c r="E2" s="1">
        <v>0.69620000000000004</v>
      </c>
      <c r="F2" s="1">
        <v>0.75619999999999998</v>
      </c>
      <c r="G2" s="1">
        <v>0.79759999999999998</v>
      </c>
      <c r="H2" s="1">
        <v>0.83779999999999999</v>
      </c>
      <c r="I2" s="1">
        <v>0.87</v>
      </c>
      <c r="J2" s="1">
        <v>0.89980000000000004</v>
      </c>
      <c r="K2" s="1">
        <v>0.9234</v>
      </c>
      <c r="L2" s="1">
        <v>0.94520000000000004</v>
      </c>
      <c r="M2" s="1">
        <v>0.96289999999999998</v>
      </c>
      <c r="N2" s="1">
        <v>0.9788</v>
      </c>
      <c r="O2" s="1">
        <v>0.9919</v>
      </c>
      <c r="P2" s="1">
        <v>1.004</v>
      </c>
      <c r="Q2" s="1">
        <v>1.014</v>
      </c>
      <c r="R2" s="1">
        <v>1.022</v>
      </c>
      <c r="S2" s="1">
        <v>1.03</v>
      </c>
      <c r="T2" s="1">
        <v>1.0369999999999999</v>
      </c>
      <c r="U2" s="1">
        <v>1.0429999999999999</v>
      </c>
      <c r="V2" s="1">
        <v>1.048</v>
      </c>
      <c r="W2" s="1">
        <v>1.052</v>
      </c>
      <c r="X2" s="1">
        <v>1.0569999999999999</v>
      </c>
      <c r="Y2" s="1">
        <v>1.06</v>
      </c>
      <c r="Z2" s="1">
        <v>1.0640000000000001</v>
      </c>
      <c r="AA2" s="1">
        <v>1.0669999999999999</v>
      </c>
      <c r="AB2" s="1">
        <v>1.069</v>
      </c>
      <c r="AC2" s="1">
        <v>1.0720000000000001</v>
      </c>
      <c r="AD2" s="1">
        <v>1.0740000000000001</v>
      </c>
      <c r="AE2" s="1">
        <v>1.0760000000000001</v>
      </c>
      <c r="AF2" s="1">
        <v>1.0780000000000001</v>
      </c>
      <c r="AG2" s="1">
        <v>1.079</v>
      </c>
      <c r="AH2" s="1">
        <v>1.081</v>
      </c>
      <c r="AI2" s="1">
        <v>1.0820000000000001</v>
      </c>
      <c r="AJ2" s="1">
        <v>1.083</v>
      </c>
      <c r="AK2" s="1">
        <v>1.085</v>
      </c>
      <c r="AL2" s="1">
        <v>1.0860000000000001</v>
      </c>
      <c r="AM2" s="1">
        <v>1.0860000000000001</v>
      </c>
      <c r="AN2" s="1">
        <v>1.0860000000000001</v>
      </c>
      <c r="AO2" s="1">
        <v>1.0860000000000001</v>
      </c>
      <c r="AP2" s="1">
        <v>1.0860000000000001</v>
      </c>
      <c r="AQ2" s="1">
        <v>1.0860000000000001</v>
      </c>
    </row>
    <row r="3" spans="1:43" x14ac:dyDescent="0.25">
      <c r="A3" s="1">
        <v>239</v>
      </c>
      <c r="B3" s="1">
        <v>0.66669999999999996</v>
      </c>
      <c r="C3" s="1">
        <v>0.52669999999999995</v>
      </c>
      <c r="D3" s="1">
        <v>0.65369999999999995</v>
      </c>
      <c r="E3" s="1">
        <v>0.74280000000000002</v>
      </c>
      <c r="F3" s="1">
        <v>0.79469999999999996</v>
      </c>
      <c r="G3" s="1">
        <v>0.84709999999999996</v>
      </c>
      <c r="H3" s="1">
        <v>0.88539999999999996</v>
      </c>
      <c r="I3" s="1">
        <v>0.92249999999999999</v>
      </c>
      <c r="J3" s="1">
        <v>0.95169999999999999</v>
      </c>
      <c r="K3" s="1">
        <v>0.97809999999999997</v>
      </c>
      <c r="L3" s="1">
        <v>0.99990000000000001</v>
      </c>
      <c r="M3" s="1">
        <v>1.0189999999999999</v>
      </c>
      <c r="N3" s="1">
        <v>1.0349999999999999</v>
      </c>
      <c r="O3" s="1">
        <v>1.0489999999999999</v>
      </c>
      <c r="P3" s="1">
        <v>1.0609999999999999</v>
      </c>
      <c r="Q3" s="1">
        <v>1.0720000000000001</v>
      </c>
      <c r="R3" s="1">
        <v>1.081</v>
      </c>
      <c r="S3" s="1">
        <v>1.089</v>
      </c>
      <c r="T3" s="1">
        <v>1.0960000000000001</v>
      </c>
      <c r="U3" s="1">
        <v>1.1020000000000001</v>
      </c>
      <c r="V3" s="1">
        <v>1.107</v>
      </c>
      <c r="W3" s="1">
        <v>1.1120000000000001</v>
      </c>
      <c r="X3" s="1">
        <v>1.1160000000000001</v>
      </c>
      <c r="Y3" s="1">
        <v>1.1200000000000001</v>
      </c>
      <c r="Z3" s="1">
        <v>1.123</v>
      </c>
      <c r="AA3" s="1">
        <v>1.1259999999999999</v>
      </c>
      <c r="AB3" s="1">
        <v>1.129</v>
      </c>
      <c r="AC3" s="1">
        <v>1.1319999999999999</v>
      </c>
      <c r="AD3" s="1">
        <v>1.1339999999999999</v>
      </c>
      <c r="AE3" s="1">
        <v>1.1359999999999999</v>
      </c>
      <c r="AF3" s="1">
        <v>1.1379999999999999</v>
      </c>
      <c r="AG3" s="1">
        <v>1.139</v>
      </c>
      <c r="AH3" s="1">
        <v>1.141</v>
      </c>
      <c r="AI3" s="1">
        <v>1.1419999999999999</v>
      </c>
      <c r="AJ3" s="1">
        <v>1.143</v>
      </c>
      <c r="AK3" s="1">
        <v>1.145</v>
      </c>
      <c r="AL3" s="1">
        <v>1.1459999999999999</v>
      </c>
      <c r="AM3" s="1">
        <v>1.1459999999999999</v>
      </c>
      <c r="AN3" s="1">
        <v>1.1459999999999999</v>
      </c>
      <c r="AO3" s="1">
        <v>1.1459999999999999</v>
      </c>
      <c r="AP3" s="1">
        <v>1.1459999999999999</v>
      </c>
      <c r="AQ3" s="1">
        <v>1.1459999999999999</v>
      </c>
    </row>
    <row r="4" spans="1:43" x14ac:dyDescent="0.25">
      <c r="A4" s="1">
        <v>240</v>
      </c>
      <c r="B4" s="1">
        <v>1</v>
      </c>
      <c r="C4" s="1">
        <v>0.2319</v>
      </c>
      <c r="D4" s="1">
        <v>0.5907</v>
      </c>
      <c r="E4" s="1">
        <v>0.66200000000000003</v>
      </c>
      <c r="F4" s="1">
        <v>0.747</v>
      </c>
      <c r="G4" s="1">
        <v>0.7964</v>
      </c>
      <c r="H4" s="1">
        <v>0.84519999999999995</v>
      </c>
      <c r="I4" s="1">
        <v>0.8821</v>
      </c>
      <c r="J4" s="1">
        <v>0.91639999999999999</v>
      </c>
      <c r="K4" s="1">
        <v>0.94330000000000003</v>
      </c>
      <c r="L4" s="1">
        <v>0.96840000000000004</v>
      </c>
      <c r="M4" s="1">
        <v>0.98850000000000005</v>
      </c>
      <c r="N4" s="1">
        <v>1.006</v>
      </c>
      <c r="O4" s="1">
        <v>1.0209999999999999</v>
      </c>
      <c r="P4" s="1">
        <v>1.034</v>
      </c>
      <c r="Q4" s="1">
        <v>1.0449999999999999</v>
      </c>
      <c r="R4" s="1">
        <v>1.0549999999999999</v>
      </c>
      <c r="S4" s="1">
        <v>1.0629999999999999</v>
      </c>
      <c r="T4" s="1">
        <v>1.07</v>
      </c>
      <c r="U4" s="1">
        <v>1.0760000000000001</v>
      </c>
      <c r="V4" s="1">
        <v>1.0820000000000001</v>
      </c>
      <c r="W4" s="1">
        <v>1.087</v>
      </c>
      <c r="X4" s="1">
        <v>1.0920000000000001</v>
      </c>
      <c r="Y4" s="1">
        <v>1.095</v>
      </c>
      <c r="Z4" s="1">
        <v>1.099</v>
      </c>
      <c r="AA4" s="1">
        <v>1.1020000000000001</v>
      </c>
      <c r="AB4" s="1">
        <v>1.105</v>
      </c>
      <c r="AC4" s="1">
        <v>1.107</v>
      </c>
      <c r="AD4" s="1">
        <v>1.1100000000000001</v>
      </c>
      <c r="AE4" s="1">
        <v>1.1120000000000001</v>
      </c>
      <c r="AF4" s="1">
        <v>1.1140000000000001</v>
      </c>
      <c r="AG4" s="1">
        <v>1.115</v>
      </c>
      <c r="AH4" s="1">
        <v>1.117</v>
      </c>
      <c r="AI4" s="1">
        <v>1.1180000000000001</v>
      </c>
      <c r="AJ4" s="1">
        <v>1.1200000000000001</v>
      </c>
      <c r="AK4" s="1">
        <v>1.121</v>
      </c>
      <c r="AL4" s="1">
        <v>1.1220000000000001</v>
      </c>
      <c r="AM4" s="1">
        <v>1.1220000000000001</v>
      </c>
      <c r="AN4" s="1">
        <v>1.1220000000000001</v>
      </c>
      <c r="AO4" s="1">
        <v>1.1220000000000001</v>
      </c>
      <c r="AP4" s="1">
        <v>1.1220000000000001</v>
      </c>
      <c r="AQ4" s="1">
        <v>1.1220000000000001</v>
      </c>
    </row>
    <row r="5" spans="1:43" x14ac:dyDescent="0.25">
      <c r="A5" s="1">
        <v>241</v>
      </c>
      <c r="B5" s="1">
        <v>1.333</v>
      </c>
      <c r="C5" s="1">
        <v>0.16589999999999999</v>
      </c>
      <c r="D5" s="1">
        <v>0.27639999999999998</v>
      </c>
      <c r="E5" s="1">
        <v>0.57869999999999999</v>
      </c>
      <c r="F5" s="1">
        <v>0.65410000000000001</v>
      </c>
      <c r="G5" s="1">
        <v>0.73429999999999995</v>
      </c>
      <c r="H5" s="1">
        <v>0.78359999999999996</v>
      </c>
      <c r="I5" s="1">
        <v>0.83109999999999995</v>
      </c>
      <c r="J5" s="1">
        <v>0.86639999999999995</v>
      </c>
      <c r="K5" s="1">
        <v>0.89870000000000005</v>
      </c>
      <c r="L5" s="1">
        <v>0.92510000000000003</v>
      </c>
      <c r="M5" s="1">
        <v>0.94869999999999999</v>
      </c>
      <c r="N5" s="1">
        <v>0.96760000000000002</v>
      </c>
      <c r="O5" s="1">
        <v>0.98429999999999995</v>
      </c>
      <c r="P5" s="1">
        <v>0.998</v>
      </c>
      <c r="Q5" s="1">
        <v>1.01</v>
      </c>
      <c r="R5" s="1">
        <v>1.02</v>
      </c>
      <c r="S5" s="1">
        <v>1.0289999999999999</v>
      </c>
      <c r="T5" s="1">
        <v>1.0369999999999999</v>
      </c>
      <c r="U5" s="1">
        <v>1.044</v>
      </c>
      <c r="V5" s="1">
        <v>1.05</v>
      </c>
      <c r="W5" s="1">
        <v>1.0549999999999999</v>
      </c>
      <c r="X5" s="1">
        <v>1.06</v>
      </c>
      <c r="Y5" s="1">
        <v>1.0640000000000001</v>
      </c>
      <c r="Z5" s="1">
        <v>1.0680000000000001</v>
      </c>
      <c r="AA5" s="1">
        <v>1.071</v>
      </c>
      <c r="AB5" s="1">
        <v>1.0740000000000001</v>
      </c>
      <c r="AC5" s="1">
        <v>1.077</v>
      </c>
      <c r="AD5" s="1">
        <v>1.079</v>
      </c>
      <c r="AE5" s="1">
        <v>1.081</v>
      </c>
      <c r="AF5" s="1">
        <v>1.083</v>
      </c>
      <c r="AG5" s="1">
        <v>1.085</v>
      </c>
      <c r="AH5" s="1">
        <v>1.087</v>
      </c>
      <c r="AI5" s="1">
        <v>1.0880000000000001</v>
      </c>
      <c r="AJ5" s="1">
        <v>1.089</v>
      </c>
      <c r="AK5" s="1">
        <v>1.091</v>
      </c>
      <c r="AL5" s="1">
        <v>1.0920000000000001</v>
      </c>
      <c r="AM5" s="1">
        <v>1.0920000000000001</v>
      </c>
      <c r="AN5" s="1">
        <v>1.0920000000000001</v>
      </c>
      <c r="AO5" s="1">
        <v>1.0920000000000001</v>
      </c>
      <c r="AP5" s="1">
        <v>1.0920000000000001</v>
      </c>
      <c r="AQ5" s="1">
        <v>1.0920000000000001</v>
      </c>
    </row>
    <row r="6" spans="1:43" x14ac:dyDescent="0.25">
      <c r="A6" s="1">
        <v>242</v>
      </c>
      <c r="B6" s="1">
        <v>1.667</v>
      </c>
      <c r="C6" s="1">
        <v>0.1101</v>
      </c>
      <c r="D6" s="1">
        <v>0.18559999999999999</v>
      </c>
      <c r="E6" s="1">
        <v>0.28689999999999999</v>
      </c>
      <c r="F6" s="1">
        <v>0.59789999999999999</v>
      </c>
      <c r="G6" s="1">
        <v>0.67259999999999998</v>
      </c>
      <c r="H6" s="1">
        <v>0.75219999999999998</v>
      </c>
      <c r="I6" s="1">
        <v>0.80100000000000005</v>
      </c>
      <c r="J6" s="1">
        <v>0.84719999999999995</v>
      </c>
      <c r="K6" s="1">
        <v>0.88080000000000003</v>
      </c>
      <c r="L6" s="1">
        <v>0.91320000000000001</v>
      </c>
      <c r="M6" s="1">
        <v>0.9385</v>
      </c>
      <c r="N6" s="1">
        <v>0.96099999999999997</v>
      </c>
      <c r="O6" s="1">
        <v>0.97889999999999999</v>
      </c>
      <c r="P6" s="1">
        <v>0.99480000000000002</v>
      </c>
      <c r="Q6" s="1">
        <v>1.008</v>
      </c>
      <c r="R6" s="1">
        <v>1.0189999999999999</v>
      </c>
      <c r="S6" s="1">
        <v>1.0289999999999999</v>
      </c>
      <c r="T6" s="1">
        <v>1.038</v>
      </c>
      <c r="U6" s="1">
        <v>1.0449999999999999</v>
      </c>
      <c r="V6" s="1">
        <v>1.052</v>
      </c>
      <c r="W6" s="1">
        <v>1.0569999999999999</v>
      </c>
      <c r="X6" s="1">
        <v>1.0620000000000001</v>
      </c>
      <c r="Y6" s="1">
        <v>1.0669999999999999</v>
      </c>
      <c r="Z6" s="1">
        <v>1.071</v>
      </c>
      <c r="AA6" s="1">
        <v>1.0740000000000001</v>
      </c>
      <c r="AB6" s="1">
        <v>1.077</v>
      </c>
      <c r="AC6" s="1">
        <v>1.08</v>
      </c>
      <c r="AD6" s="1">
        <v>1.0820000000000001</v>
      </c>
      <c r="AE6" s="1">
        <v>1.085</v>
      </c>
      <c r="AF6" s="1">
        <v>1.087</v>
      </c>
      <c r="AG6" s="1">
        <v>1.089</v>
      </c>
      <c r="AH6" s="1">
        <v>1.0900000000000001</v>
      </c>
      <c r="AI6" s="1">
        <v>1.0920000000000001</v>
      </c>
      <c r="AJ6" s="1">
        <v>1.093</v>
      </c>
      <c r="AK6" s="1">
        <v>1.0940000000000001</v>
      </c>
      <c r="AL6" s="1">
        <v>1.095</v>
      </c>
      <c r="AM6" s="1">
        <v>1.095</v>
      </c>
      <c r="AN6" s="1">
        <v>1.095</v>
      </c>
      <c r="AO6" s="1">
        <v>1.095</v>
      </c>
      <c r="AP6" s="1">
        <v>1.095</v>
      </c>
      <c r="AQ6" s="1">
        <v>1.095</v>
      </c>
    </row>
    <row r="7" spans="1:43" x14ac:dyDescent="0.25">
      <c r="A7" s="1">
        <v>243</v>
      </c>
      <c r="B7" s="1">
        <v>2</v>
      </c>
      <c r="C7" s="1">
        <v>7.3270000000000002E-2</v>
      </c>
      <c r="D7" s="1">
        <v>0.12559999999999999</v>
      </c>
      <c r="E7" s="1">
        <v>0.18959999999999999</v>
      </c>
      <c r="F7" s="1">
        <v>0.29570000000000002</v>
      </c>
      <c r="G7" s="1">
        <v>0.58860000000000001</v>
      </c>
      <c r="H7" s="1">
        <v>0.66790000000000005</v>
      </c>
      <c r="I7" s="1">
        <v>0.74770000000000003</v>
      </c>
      <c r="J7" s="1">
        <v>0.79600000000000004</v>
      </c>
      <c r="K7" s="1">
        <v>0.84050000000000002</v>
      </c>
      <c r="L7" s="1">
        <v>0.875</v>
      </c>
      <c r="M7" s="1">
        <v>0.90649999999999997</v>
      </c>
      <c r="N7" s="1">
        <v>0.93089999999999995</v>
      </c>
      <c r="O7" s="1">
        <v>0.9526</v>
      </c>
      <c r="P7" s="1">
        <v>0.96989999999999998</v>
      </c>
      <c r="Q7" s="1">
        <v>0.98519999999999996</v>
      </c>
      <c r="R7" s="1">
        <v>0.99770000000000003</v>
      </c>
      <c r="S7" s="1">
        <v>1.0089999999999999</v>
      </c>
      <c r="T7" s="1">
        <v>1.018</v>
      </c>
      <c r="U7" s="1">
        <v>1.026</v>
      </c>
      <c r="V7" s="1">
        <v>1.0329999999999999</v>
      </c>
      <c r="W7" s="1">
        <v>1.04</v>
      </c>
      <c r="X7" s="1">
        <v>1.0449999999999999</v>
      </c>
      <c r="Y7" s="1">
        <v>1.05</v>
      </c>
      <c r="Z7" s="1">
        <v>1.054</v>
      </c>
      <c r="AA7" s="1">
        <v>1.0580000000000001</v>
      </c>
      <c r="AB7" s="1">
        <v>1.0609999999999999</v>
      </c>
      <c r="AC7" s="1">
        <v>1.0640000000000001</v>
      </c>
      <c r="AD7" s="1">
        <v>1.0669999999999999</v>
      </c>
      <c r="AE7" s="1">
        <v>1.069</v>
      </c>
      <c r="AF7" s="1">
        <v>1.071</v>
      </c>
      <c r="AG7" s="1">
        <v>1.073</v>
      </c>
      <c r="AH7" s="1">
        <v>1.075</v>
      </c>
      <c r="AI7" s="1">
        <v>1.077</v>
      </c>
      <c r="AJ7" s="1">
        <v>1.0780000000000001</v>
      </c>
      <c r="AK7" s="1">
        <v>1.079</v>
      </c>
      <c r="AL7" s="1">
        <v>1.08</v>
      </c>
      <c r="AM7" s="1">
        <v>1.081</v>
      </c>
      <c r="AN7" s="1">
        <v>1.081</v>
      </c>
      <c r="AO7" s="1">
        <v>1.081</v>
      </c>
      <c r="AP7" s="1">
        <v>1.081</v>
      </c>
      <c r="AQ7" s="1">
        <v>1.081</v>
      </c>
    </row>
    <row r="8" spans="1:43" x14ac:dyDescent="0.25">
      <c r="A8" s="1">
        <v>244</v>
      </c>
      <c r="B8" s="1">
        <v>2.3330000000000002</v>
      </c>
      <c r="C8" s="1">
        <v>5.0389999999999997E-2</v>
      </c>
      <c r="D8" s="1">
        <v>8.43E-2</v>
      </c>
      <c r="E8" s="1">
        <v>0.12809999999999999</v>
      </c>
      <c r="F8" s="1">
        <v>0.19589999999999999</v>
      </c>
      <c r="G8" s="1">
        <v>0.30220000000000002</v>
      </c>
      <c r="H8" s="1">
        <v>0.60319999999999996</v>
      </c>
      <c r="I8" s="1">
        <v>0.68269999999999997</v>
      </c>
      <c r="J8" s="1">
        <v>0.76229999999999998</v>
      </c>
      <c r="K8" s="1">
        <v>0.80869999999999997</v>
      </c>
      <c r="L8" s="1">
        <v>0.85470000000000002</v>
      </c>
      <c r="M8" s="1">
        <v>0.88839999999999997</v>
      </c>
      <c r="N8" s="1">
        <v>0.91930000000000001</v>
      </c>
      <c r="O8" s="1">
        <v>0.94310000000000005</v>
      </c>
      <c r="P8" s="1">
        <v>0.96430000000000005</v>
      </c>
      <c r="Q8" s="1">
        <v>0.98109999999999997</v>
      </c>
      <c r="R8" s="1">
        <v>0.99590000000000001</v>
      </c>
      <c r="S8" s="1">
        <v>1.008</v>
      </c>
      <c r="T8" s="1">
        <v>1.0189999999999999</v>
      </c>
      <c r="U8" s="1">
        <v>1.028</v>
      </c>
      <c r="V8" s="1">
        <v>1.036</v>
      </c>
      <c r="W8" s="1">
        <v>1.042</v>
      </c>
      <c r="X8" s="1">
        <v>1.0489999999999999</v>
      </c>
      <c r="Y8" s="1">
        <v>1.054</v>
      </c>
      <c r="Z8" s="1">
        <v>1.0580000000000001</v>
      </c>
      <c r="AA8" s="1">
        <v>1.0620000000000001</v>
      </c>
      <c r="AB8" s="1">
        <v>1.0660000000000001</v>
      </c>
      <c r="AC8" s="1">
        <v>1.069</v>
      </c>
      <c r="AD8" s="1">
        <v>1.0720000000000001</v>
      </c>
      <c r="AE8" s="1">
        <v>1.075</v>
      </c>
      <c r="AF8" s="1">
        <v>1.077</v>
      </c>
      <c r="AG8" s="1">
        <v>1.079</v>
      </c>
      <c r="AH8" s="1">
        <v>1.081</v>
      </c>
      <c r="AI8" s="1">
        <v>1.083</v>
      </c>
      <c r="AJ8" s="1">
        <v>1.0840000000000001</v>
      </c>
      <c r="AK8" s="1">
        <v>1.085</v>
      </c>
      <c r="AL8" s="1">
        <v>1.087</v>
      </c>
      <c r="AM8" s="1">
        <v>1.087</v>
      </c>
      <c r="AN8" s="1">
        <v>1.087</v>
      </c>
      <c r="AO8" s="1">
        <v>1.087</v>
      </c>
      <c r="AP8" s="1">
        <v>1.087</v>
      </c>
      <c r="AQ8" s="1">
        <v>1.087</v>
      </c>
    </row>
    <row r="9" spans="1:43" x14ac:dyDescent="0.25">
      <c r="A9" s="1">
        <v>245</v>
      </c>
      <c r="B9" s="1">
        <v>2.6669999999999998</v>
      </c>
      <c r="C9" s="1">
        <v>3.5159999999999997E-2</v>
      </c>
      <c r="D9" s="1">
        <v>5.8139999999999997E-2</v>
      </c>
      <c r="E9" s="1">
        <v>8.5279999999999995E-2</v>
      </c>
      <c r="F9" s="1">
        <v>0.1321</v>
      </c>
      <c r="G9" s="1">
        <v>0.1986</v>
      </c>
      <c r="H9" s="1">
        <v>0.30630000000000002</v>
      </c>
      <c r="I9" s="1">
        <v>0.60199999999999998</v>
      </c>
      <c r="J9" s="1">
        <v>0.68300000000000005</v>
      </c>
      <c r="K9" s="1">
        <v>0.76049999999999995</v>
      </c>
      <c r="L9" s="1">
        <v>0.80900000000000005</v>
      </c>
      <c r="M9" s="1">
        <v>0.85460000000000003</v>
      </c>
      <c r="N9" s="1">
        <v>0.88790000000000002</v>
      </c>
      <c r="O9" s="1">
        <v>0.91830000000000001</v>
      </c>
      <c r="P9" s="1">
        <v>0.94169999999999998</v>
      </c>
      <c r="Q9" s="1">
        <v>0.96240000000000003</v>
      </c>
      <c r="R9" s="1">
        <v>0.97889999999999999</v>
      </c>
      <c r="S9" s="1">
        <v>0.99339999999999995</v>
      </c>
      <c r="T9" s="1">
        <v>1.0049999999999999</v>
      </c>
      <c r="U9" s="1">
        <v>1.016</v>
      </c>
      <c r="V9" s="1">
        <v>1.024</v>
      </c>
      <c r="W9" s="1">
        <v>1.032</v>
      </c>
      <c r="X9" s="1">
        <v>1.0389999999999999</v>
      </c>
      <c r="Y9" s="1">
        <v>1.0449999999999999</v>
      </c>
      <c r="Z9" s="1">
        <v>1.05</v>
      </c>
      <c r="AA9" s="1">
        <v>1.054</v>
      </c>
      <c r="AB9" s="1">
        <v>1.0580000000000001</v>
      </c>
      <c r="AC9" s="1">
        <v>1.0620000000000001</v>
      </c>
      <c r="AD9" s="1">
        <v>1.0649999999999999</v>
      </c>
      <c r="AE9" s="1">
        <v>1.0669999999999999</v>
      </c>
      <c r="AF9" s="1">
        <v>1.07</v>
      </c>
      <c r="AG9" s="1">
        <v>1.0720000000000001</v>
      </c>
      <c r="AH9" s="1">
        <v>1.0740000000000001</v>
      </c>
      <c r="AI9" s="1">
        <v>1.0760000000000001</v>
      </c>
      <c r="AJ9" s="1">
        <v>1.0780000000000001</v>
      </c>
      <c r="AK9" s="1">
        <v>1.079</v>
      </c>
      <c r="AL9" s="1">
        <v>1.08</v>
      </c>
      <c r="AM9" s="1">
        <v>1.08</v>
      </c>
      <c r="AN9" s="1">
        <v>1.08</v>
      </c>
      <c r="AO9" s="1">
        <v>1.08</v>
      </c>
      <c r="AP9" s="1">
        <v>1.08</v>
      </c>
      <c r="AQ9" s="1">
        <v>1.08</v>
      </c>
    </row>
    <row r="10" spans="1:43" x14ac:dyDescent="0.25">
      <c r="A10" s="1">
        <v>246</v>
      </c>
      <c r="B10" s="1">
        <v>3</v>
      </c>
      <c r="C10" s="1">
        <v>2.5309999999999999E-2</v>
      </c>
      <c r="D10" s="1">
        <v>4.0410000000000001E-2</v>
      </c>
      <c r="E10" s="1">
        <v>5.8799999999999998E-2</v>
      </c>
      <c r="F10" s="1">
        <v>8.7309999999999999E-2</v>
      </c>
      <c r="G10" s="1">
        <v>0.13370000000000001</v>
      </c>
      <c r="H10" s="1">
        <v>0.2019</v>
      </c>
      <c r="I10" s="1">
        <v>0.3115</v>
      </c>
      <c r="J10" s="1">
        <v>0.60970000000000002</v>
      </c>
      <c r="K10" s="1">
        <v>0.68810000000000004</v>
      </c>
      <c r="L10" s="1">
        <v>0.76880000000000004</v>
      </c>
      <c r="M10" s="1">
        <v>0.81689999999999996</v>
      </c>
      <c r="N10" s="1">
        <v>0.86229999999999996</v>
      </c>
      <c r="O10" s="1">
        <v>0.89529999999999998</v>
      </c>
      <c r="P10" s="1">
        <v>0.9254</v>
      </c>
      <c r="Q10" s="1">
        <v>0.94840000000000002</v>
      </c>
      <c r="R10" s="1">
        <v>0.96889999999999998</v>
      </c>
      <c r="S10" s="1">
        <v>0.98499999999999999</v>
      </c>
      <c r="T10" s="1">
        <v>0.99929999999999997</v>
      </c>
      <c r="U10" s="1">
        <v>1.0109999999999999</v>
      </c>
      <c r="V10" s="1">
        <v>1.0209999999999999</v>
      </c>
      <c r="W10" s="1">
        <v>1.03</v>
      </c>
      <c r="X10" s="1">
        <v>1.0369999999999999</v>
      </c>
      <c r="Y10" s="1">
        <v>1.044</v>
      </c>
      <c r="Z10" s="1">
        <v>1.0489999999999999</v>
      </c>
      <c r="AA10" s="1">
        <v>1.054</v>
      </c>
      <c r="AB10" s="1">
        <v>1.0589999999999999</v>
      </c>
      <c r="AC10" s="1">
        <v>1.0629999999999999</v>
      </c>
      <c r="AD10" s="1">
        <v>1.0660000000000001</v>
      </c>
      <c r="AE10" s="1">
        <v>1.069</v>
      </c>
      <c r="AF10" s="1">
        <v>1.0720000000000001</v>
      </c>
      <c r="AG10" s="1">
        <v>1.0740000000000001</v>
      </c>
      <c r="AH10" s="1">
        <v>1.0760000000000001</v>
      </c>
      <c r="AI10" s="1">
        <v>1.0780000000000001</v>
      </c>
      <c r="AJ10" s="1">
        <v>1.08</v>
      </c>
      <c r="AK10" s="1">
        <v>1.081</v>
      </c>
      <c r="AL10" s="1">
        <v>1.083</v>
      </c>
      <c r="AM10" s="1">
        <v>1.083</v>
      </c>
      <c r="AN10" s="1">
        <v>1.083</v>
      </c>
      <c r="AO10" s="1">
        <v>1.083</v>
      </c>
      <c r="AP10" s="1">
        <v>1.083</v>
      </c>
      <c r="AQ10" s="1">
        <v>1.083</v>
      </c>
    </row>
    <row r="11" spans="1:43" x14ac:dyDescent="0.25">
      <c r="A11" s="1">
        <v>247</v>
      </c>
      <c r="B11" s="1">
        <v>3.3330000000000002</v>
      </c>
      <c r="C11" s="1">
        <v>1.8519999999999998E-2</v>
      </c>
      <c r="D11" s="1">
        <v>2.8969999999999999E-2</v>
      </c>
      <c r="E11" s="1">
        <v>4.0770000000000001E-2</v>
      </c>
      <c r="F11" s="1">
        <v>6.0049999999999999E-2</v>
      </c>
      <c r="G11" s="1">
        <v>8.7809999999999999E-2</v>
      </c>
      <c r="H11" s="1">
        <v>0.13569999999999999</v>
      </c>
      <c r="I11" s="1">
        <v>0.2044</v>
      </c>
      <c r="J11" s="1">
        <v>0.314</v>
      </c>
      <c r="K11" s="1">
        <v>0.60270000000000001</v>
      </c>
      <c r="L11" s="1">
        <v>0.68669999999999998</v>
      </c>
      <c r="M11" s="1">
        <v>0.76759999999999995</v>
      </c>
      <c r="N11" s="1">
        <v>0.81559999999999999</v>
      </c>
      <c r="O11" s="1">
        <v>0.86080000000000001</v>
      </c>
      <c r="P11" s="1">
        <v>0.89359999999999995</v>
      </c>
      <c r="Q11" s="1">
        <v>0.92349999999999999</v>
      </c>
      <c r="R11" s="1">
        <v>0.94630000000000003</v>
      </c>
      <c r="S11" s="1">
        <v>0.96650000000000003</v>
      </c>
      <c r="T11" s="1">
        <v>0.98240000000000005</v>
      </c>
      <c r="U11" s="1">
        <v>0.99650000000000005</v>
      </c>
      <c r="V11" s="1">
        <v>1.008</v>
      </c>
      <c r="W11" s="1">
        <v>1.018</v>
      </c>
      <c r="X11" s="1">
        <v>1.026</v>
      </c>
      <c r="Y11" s="1">
        <v>1.034</v>
      </c>
      <c r="Z11" s="1">
        <v>1.04</v>
      </c>
      <c r="AA11" s="1">
        <v>1.046</v>
      </c>
      <c r="AB11" s="1">
        <v>1.0509999999999999</v>
      </c>
      <c r="AC11" s="1">
        <v>1.0549999999999999</v>
      </c>
      <c r="AD11" s="1">
        <v>1.0589999999999999</v>
      </c>
      <c r="AE11" s="1">
        <v>1.0620000000000001</v>
      </c>
      <c r="AF11" s="1">
        <v>1.0649999999999999</v>
      </c>
      <c r="AG11" s="1">
        <v>1.0680000000000001</v>
      </c>
      <c r="AH11" s="1">
        <v>1.07</v>
      </c>
      <c r="AI11" s="1">
        <v>1.0720000000000001</v>
      </c>
      <c r="AJ11" s="1">
        <v>1.0740000000000001</v>
      </c>
      <c r="AK11" s="1">
        <v>1.0760000000000001</v>
      </c>
      <c r="AL11" s="1">
        <v>1.077</v>
      </c>
      <c r="AM11" s="1">
        <v>1.077</v>
      </c>
      <c r="AN11" s="1">
        <v>1.077</v>
      </c>
      <c r="AO11" s="1">
        <v>1.077</v>
      </c>
      <c r="AP11" s="1">
        <v>1.077</v>
      </c>
      <c r="AQ11" s="1">
        <v>1.077</v>
      </c>
    </row>
    <row r="12" spans="1:43" x14ac:dyDescent="0.25">
      <c r="A12" s="1">
        <v>248</v>
      </c>
      <c r="B12" s="1">
        <v>3.6669999999999998</v>
      </c>
      <c r="C12" s="1">
        <v>1.405E-2</v>
      </c>
      <c r="D12" s="1">
        <v>2.1250000000000002E-2</v>
      </c>
      <c r="E12" s="1">
        <v>2.929E-2</v>
      </c>
      <c r="F12" s="1">
        <v>4.1410000000000002E-2</v>
      </c>
      <c r="G12" s="1">
        <v>6.0359999999999997E-2</v>
      </c>
      <c r="H12" s="1">
        <v>8.8849999999999998E-2</v>
      </c>
      <c r="I12" s="1">
        <v>0.13700000000000001</v>
      </c>
      <c r="J12" s="1">
        <v>0.20630000000000001</v>
      </c>
      <c r="K12" s="1">
        <v>0.314</v>
      </c>
      <c r="L12" s="1">
        <v>0.6109</v>
      </c>
      <c r="M12" s="1">
        <v>0.69469999999999998</v>
      </c>
      <c r="N12" s="1">
        <v>0.77539999999999998</v>
      </c>
      <c r="O12" s="1">
        <v>0.82340000000000002</v>
      </c>
      <c r="P12" s="1">
        <v>0.86839999999999995</v>
      </c>
      <c r="Q12" s="1">
        <v>0.90110000000000001</v>
      </c>
      <c r="R12" s="1">
        <v>0.93079999999999996</v>
      </c>
      <c r="S12" s="1">
        <v>0.95340000000000003</v>
      </c>
      <c r="T12" s="1">
        <v>0.97340000000000004</v>
      </c>
      <c r="U12" s="1">
        <v>0.98919999999999997</v>
      </c>
      <c r="V12" s="1">
        <v>1.0029999999999999</v>
      </c>
      <c r="W12" s="1">
        <v>1.014</v>
      </c>
      <c r="X12" s="1">
        <v>1.024</v>
      </c>
      <c r="Y12" s="1">
        <v>1.0329999999999999</v>
      </c>
      <c r="Z12" s="1">
        <v>1.04</v>
      </c>
      <c r="AA12" s="1">
        <v>1.046</v>
      </c>
      <c r="AB12" s="1">
        <v>1.052</v>
      </c>
      <c r="AC12" s="1">
        <v>1.056</v>
      </c>
      <c r="AD12" s="1">
        <v>1.0609999999999999</v>
      </c>
      <c r="AE12" s="1">
        <v>1.0640000000000001</v>
      </c>
      <c r="AF12" s="1">
        <v>1.0680000000000001</v>
      </c>
      <c r="AG12" s="1">
        <v>1.07</v>
      </c>
      <c r="AH12" s="1">
        <v>1.073</v>
      </c>
      <c r="AI12" s="1">
        <v>1.075</v>
      </c>
      <c r="AJ12" s="1">
        <v>1.077</v>
      </c>
      <c r="AK12" s="1">
        <v>1.079</v>
      </c>
      <c r="AL12" s="1">
        <v>1.081</v>
      </c>
      <c r="AM12" s="1">
        <v>1.081</v>
      </c>
      <c r="AN12" s="1">
        <v>1.081</v>
      </c>
      <c r="AO12" s="1">
        <v>1.081</v>
      </c>
      <c r="AP12" s="1">
        <v>1.081</v>
      </c>
      <c r="AQ12" s="1">
        <v>1.081</v>
      </c>
    </row>
    <row r="13" spans="1:43" x14ac:dyDescent="0.25">
      <c r="A13" s="1">
        <v>249</v>
      </c>
      <c r="B13" s="1">
        <v>4</v>
      </c>
      <c r="C13" s="1">
        <v>1.074E-2</v>
      </c>
      <c r="D13" s="1">
        <v>1.6060000000000001E-2</v>
      </c>
      <c r="E13" s="1">
        <v>2.1420000000000002E-2</v>
      </c>
      <c r="F13" s="1">
        <v>2.9729999999999999E-2</v>
      </c>
      <c r="G13" s="1">
        <v>4.1509999999999998E-2</v>
      </c>
      <c r="H13" s="1">
        <v>6.096E-2</v>
      </c>
      <c r="I13" s="1">
        <v>8.9520000000000002E-2</v>
      </c>
      <c r="J13" s="1">
        <v>0.13819999999999999</v>
      </c>
      <c r="K13" s="1">
        <v>0.20580000000000001</v>
      </c>
      <c r="L13" s="1">
        <v>0.31569999999999998</v>
      </c>
      <c r="M13" s="1">
        <v>0.61199999999999999</v>
      </c>
      <c r="N13" s="1">
        <v>0.69579999999999997</v>
      </c>
      <c r="O13" s="1">
        <v>0.77659999999999996</v>
      </c>
      <c r="P13" s="1">
        <v>0.82450000000000001</v>
      </c>
      <c r="Q13" s="1">
        <v>0.86950000000000005</v>
      </c>
      <c r="R13" s="1">
        <v>0.90200000000000002</v>
      </c>
      <c r="S13" s="1">
        <v>0.93149999999999999</v>
      </c>
      <c r="T13" s="1">
        <v>0.95399999999999996</v>
      </c>
      <c r="U13" s="1">
        <v>0.9738</v>
      </c>
      <c r="V13" s="1">
        <v>0.98950000000000005</v>
      </c>
      <c r="W13" s="1">
        <v>1.0029999999999999</v>
      </c>
      <c r="X13" s="1">
        <v>1.014</v>
      </c>
      <c r="Y13" s="1">
        <v>1.024</v>
      </c>
      <c r="Z13" s="1">
        <v>1.0329999999999999</v>
      </c>
      <c r="AA13" s="1">
        <v>1.04</v>
      </c>
      <c r="AB13" s="1">
        <v>1.046</v>
      </c>
      <c r="AC13" s="1">
        <v>1.0509999999999999</v>
      </c>
      <c r="AD13" s="1">
        <v>1.056</v>
      </c>
      <c r="AE13" s="1">
        <v>1.06</v>
      </c>
      <c r="AF13" s="1">
        <v>1.0640000000000001</v>
      </c>
      <c r="AG13" s="1">
        <v>1.0669999999999999</v>
      </c>
      <c r="AH13" s="1">
        <v>1.07</v>
      </c>
      <c r="AI13" s="1">
        <v>1.0720000000000001</v>
      </c>
      <c r="AJ13" s="1">
        <v>1.075</v>
      </c>
      <c r="AK13" s="1">
        <v>1.077</v>
      </c>
      <c r="AL13" s="1">
        <v>1.0780000000000001</v>
      </c>
      <c r="AM13" s="1">
        <v>1.0780000000000001</v>
      </c>
      <c r="AN13" s="1">
        <v>1.0780000000000001</v>
      </c>
      <c r="AO13" s="1">
        <v>1.0780000000000001</v>
      </c>
      <c r="AP13" s="1">
        <v>1.0780000000000001</v>
      </c>
      <c r="AQ13" s="1">
        <v>1.0780000000000001</v>
      </c>
    </row>
    <row r="14" spans="1:43" x14ac:dyDescent="0.25">
      <c r="A14" s="1">
        <v>250</v>
      </c>
      <c r="B14" s="1">
        <v>4.3330000000000002</v>
      </c>
      <c r="C14" s="1">
        <v>8.5079999999999999E-3</v>
      </c>
      <c r="D14" s="1">
        <v>1.2330000000000001E-2</v>
      </c>
      <c r="E14" s="1">
        <v>1.6240000000000001E-2</v>
      </c>
      <c r="F14" s="1">
        <v>2.1680000000000001E-2</v>
      </c>
      <c r="G14" s="1">
        <v>2.9760000000000002E-2</v>
      </c>
      <c r="H14" s="1">
        <v>4.181E-2</v>
      </c>
      <c r="I14" s="1">
        <v>6.1330000000000003E-2</v>
      </c>
      <c r="J14" s="1">
        <v>9.0120000000000006E-2</v>
      </c>
      <c r="K14" s="1">
        <v>0.13730000000000001</v>
      </c>
      <c r="L14" s="1">
        <v>0.2074</v>
      </c>
      <c r="M14" s="1">
        <v>0.31730000000000003</v>
      </c>
      <c r="N14" s="1">
        <v>0.61409999999999998</v>
      </c>
      <c r="O14" s="1">
        <v>0.69820000000000004</v>
      </c>
      <c r="P14" s="1">
        <v>0.77890000000000004</v>
      </c>
      <c r="Q14" s="1">
        <v>0.82679999999999998</v>
      </c>
      <c r="R14" s="1">
        <v>0.87170000000000003</v>
      </c>
      <c r="S14" s="1">
        <v>0.9042</v>
      </c>
      <c r="T14" s="1">
        <v>0.93359999999999999</v>
      </c>
      <c r="U14" s="1">
        <v>0.95589999999999997</v>
      </c>
      <c r="V14" s="1">
        <v>0.97570000000000001</v>
      </c>
      <c r="W14" s="1">
        <v>0.99119999999999997</v>
      </c>
      <c r="X14" s="1">
        <v>1.0049999999999999</v>
      </c>
      <c r="Y14" s="1">
        <v>1.016</v>
      </c>
      <c r="Z14" s="1">
        <v>1.026</v>
      </c>
      <c r="AA14" s="1">
        <v>1.034</v>
      </c>
      <c r="AB14" s="1">
        <v>1.0409999999999999</v>
      </c>
      <c r="AC14" s="1">
        <v>1.0469999999999999</v>
      </c>
      <c r="AD14" s="1">
        <v>1.0529999999999999</v>
      </c>
      <c r="AE14" s="1">
        <v>1.0569999999999999</v>
      </c>
      <c r="AF14" s="1">
        <v>1.0609999999999999</v>
      </c>
      <c r="AG14" s="1">
        <v>1.0649999999999999</v>
      </c>
      <c r="AH14" s="1">
        <v>1.0680000000000001</v>
      </c>
      <c r="AI14" s="1">
        <v>1.071</v>
      </c>
      <c r="AJ14" s="1">
        <v>1.073</v>
      </c>
      <c r="AK14" s="1">
        <v>1.075</v>
      </c>
      <c r="AL14" s="1">
        <v>1.077</v>
      </c>
      <c r="AM14" s="1">
        <v>1.077</v>
      </c>
      <c r="AN14" s="1">
        <v>1.077</v>
      </c>
      <c r="AO14" s="1">
        <v>1.077</v>
      </c>
      <c r="AP14" s="1">
        <v>1.077</v>
      </c>
      <c r="AQ14" s="1">
        <v>1.077</v>
      </c>
    </row>
    <row r="15" spans="1:43" x14ac:dyDescent="0.25">
      <c r="A15" s="1">
        <v>251</v>
      </c>
      <c r="B15" s="1">
        <v>4.6669999999999998</v>
      </c>
      <c r="C15" s="1">
        <v>6.731E-3</v>
      </c>
      <c r="D15" s="1">
        <v>9.7199999999999995E-3</v>
      </c>
      <c r="E15" s="1">
        <v>1.243E-2</v>
      </c>
      <c r="F15" s="1">
        <v>1.6449999999999999E-2</v>
      </c>
      <c r="G15" s="1">
        <v>2.1690000000000001E-2</v>
      </c>
      <c r="H15" s="1">
        <v>2.9940000000000001E-2</v>
      </c>
      <c r="I15" s="1">
        <v>4.2000000000000003E-2</v>
      </c>
      <c r="J15" s="1">
        <v>6.1679999999999999E-2</v>
      </c>
      <c r="K15" s="1">
        <v>8.9480000000000004E-2</v>
      </c>
      <c r="L15" s="1">
        <v>0.13830000000000001</v>
      </c>
      <c r="M15" s="1">
        <v>0.20830000000000001</v>
      </c>
      <c r="N15" s="1">
        <v>0.31850000000000001</v>
      </c>
      <c r="O15" s="1">
        <v>0.61560000000000004</v>
      </c>
      <c r="P15" s="1">
        <v>0.69969999999999999</v>
      </c>
      <c r="Q15" s="1">
        <v>0.78049999999999997</v>
      </c>
      <c r="R15" s="1">
        <v>0.82830000000000004</v>
      </c>
      <c r="S15" s="1">
        <v>0.87319999999999998</v>
      </c>
      <c r="T15" s="1">
        <v>0.90559999999999996</v>
      </c>
      <c r="U15" s="1">
        <v>0.93489999999999995</v>
      </c>
      <c r="V15" s="1">
        <v>0.95720000000000005</v>
      </c>
      <c r="W15" s="1">
        <v>0.9768</v>
      </c>
      <c r="X15" s="1">
        <v>0.99229999999999996</v>
      </c>
      <c r="Y15" s="1">
        <v>1.006</v>
      </c>
      <c r="Z15" s="1">
        <v>1.0169999999999999</v>
      </c>
      <c r="AA15" s="1">
        <v>1.0269999999999999</v>
      </c>
      <c r="AB15" s="1">
        <v>1.0349999999999999</v>
      </c>
      <c r="AC15" s="1">
        <v>1.042</v>
      </c>
      <c r="AD15" s="1">
        <v>1.048</v>
      </c>
      <c r="AE15" s="1">
        <v>1.0529999999999999</v>
      </c>
      <c r="AF15" s="1">
        <v>1.0580000000000001</v>
      </c>
      <c r="AG15" s="1">
        <v>1.0620000000000001</v>
      </c>
      <c r="AH15" s="1">
        <v>1.0649999999999999</v>
      </c>
      <c r="AI15" s="1">
        <v>1.0680000000000001</v>
      </c>
      <c r="AJ15" s="1">
        <v>1.071</v>
      </c>
      <c r="AK15" s="1">
        <v>1.0740000000000001</v>
      </c>
      <c r="AL15" s="1">
        <v>1.0760000000000001</v>
      </c>
      <c r="AM15" s="1">
        <v>1.0760000000000001</v>
      </c>
      <c r="AN15" s="1">
        <v>1.0760000000000001</v>
      </c>
      <c r="AO15" s="1">
        <v>1.0760000000000001</v>
      </c>
      <c r="AP15" s="1">
        <v>1.0760000000000001</v>
      </c>
      <c r="AQ15" s="1">
        <v>1.0760000000000001</v>
      </c>
    </row>
    <row r="16" spans="1:43" x14ac:dyDescent="0.25">
      <c r="A16" s="1">
        <v>252</v>
      </c>
      <c r="B16" s="1">
        <v>5</v>
      </c>
      <c r="C16" s="1">
        <v>5.5129999999999997E-3</v>
      </c>
      <c r="D16" s="1">
        <v>7.7380000000000001E-3</v>
      </c>
      <c r="E16" s="1">
        <v>9.8469999999999999E-3</v>
      </c>
      <c r="F16" s="1">
        <v>1.257E-2</v>
      </c>
      <c r="G16" s="1">
        <v>1.644E-2</v>
      </c>
      <c r="H16" s="1">
        <v>2.179E-2</v>
      </c>
      <c r="I16" s="1">
        <v>3.0020000000000002E-2</v>
      </c>
      <c r="J16" s="1">
        <v>4.2169999999999999E-2</v>
      </c>
      <c r="K16" s="1">
        <v>6.1249999999999999E-2</v>
      </c>
      <c r="L16" s="1">
        <v>9.0020000000000003E-2</v>
      </c>
      <c r="M16" s="1">
        <v>0.13880000000000001</v>
      </c>
      <c r="N16" s="1">
        <v>0.20910000000000001</v>
      </c>
      <c r="O16" s="1">
        <v>0.31950000000000001</v>
      </c>
      <c r="P16" s="1">
        <v>0.61680000000000001</v>
      </c>
      <c r="Q16" s="1">
        <v>0.70099999999999996</v>
      </c>
      <c r="R16" s="1">
        <v>0.78180000000000005</v>
      </c>
      <c r="S16" s="1">
        <v>0.82969999999999999</v>
      </c>
      <c r="T16" s="1">
        <v>0.87450000000000006</v>
      </c>
      <c r="U16" s="1">
        <v>0.90680000000000005</v>
      </c>
      <c r="V16" s="1">
        <v>0.93610000000000004</v>
      </c>
      <c r="W16" s="1">
        <v>0.95830000000000004</v>
      </c>
      <c r="X16" s="1">
        <v>0.97789999999999999</v>
      </c>
      <c r="Y16" s="1">
        <v>0.99319999999999997</v>
      </c>
      <c r="Z16" s="1">
        <v>1.0069999999999999</v>
      </c>
      <c r="AA16" s="1">
        <v>1.018</v>
      </c>
      <c r="AB16" s="1">
        <v>1.0269999999999999</v>
      </c>
      <c r="AC16" s="1">
        <v>1.0349999999999999</v>
      </c>
      <c r="AD16" s="1">
        <v>1.042</v>
      </c>
      <c r="AE16" s="1">
        <v>1.048</v>
      </c>
      <c r="AF16" s="1">
        <v>1.054</v>
      </c>
      <c r="AG16" s="1">
        <v>1.0580000000000001</v>
      </c>
      <c r="AH16" s="1">
        <v>1.0620000000000001</v>
      </c>
      <c r="AI16" s="1">
        <v>1.0660000000000001</v>
      </c>
      <c r="AJ16" s="1">
        <v>1.069</v>
      </c>
      <c r="AK16" s="1">
        <v>1.071</v>
      </c>
      <c r="AL16" s="1">
        <v>1.0740000000000001</v>
      </c>
      <c r="AM16" s="1">
        <v>1.0740000000000001</v>
      </c>
      <c r="AN16" s="1">
        <v>1.0740000000000001</v>
      </c>
      <c r="AO16" s="1">
        <v>1.0740000000000001</v>
      </c>
      <c r="AP16" s="1">
        <v>1.0740000000000001</v>
      </c>
      <c r="AQ16" s="1">
        <v>1.0740000000000001</v>
      </c>
    </row>
    <row r="17" spans="1:43" x14ac:dyDescent="0.25">
      <c r="A17" s="1">
        <v>253</v>
      </c>
      <c r="B17" s="1">
        <v>5.3330000000000002</v>
      </c>
      <c r="C17" s="1">
        <v>4.4809999999999997E-3</v>
      </c>
      <c r="D17" s="1">
        <v>6.306E-3</v>
      </c>
      <c r="E17" s="1">
        <v>7.8120000000000004E-3</v>
      </c>
      <c r="F17" s="1">
        <v>9.972E-3</v>
      </c>
      <c r="G17" s="1">
        <v>1.256E-2</v>
      </c>
      <c r="H17" s="1">
        <v>1.651E-2</v>
      </c>
      <c r="I17" s="1">
        <v>2.1839999999999998E-2</v>
      </c>
      <c r="J17" s="1">
        <v>3.0130000000000001E-2</v>
      </c>
      <c r="K17" s="1">
        <v>4.1910000000000003E-2</v>
      </c>
      <c r="L17" s="1">
        <v>6.1550000000000001E-2</v>
      </c>
      <c r="M17" s="1">
        <v>9.0319999999999998E-2</v>
      </c>
      <c r="N17" s="1">
        <v>0.1394</v>
      </c>
      <c r="O17" s="1">
        <v>0.20979999999999999</v>
      </c>
      <c r="P17" s="1">
        <v>0.32029999999999997</v>
      </c>
      <c r="Q17" s="1">
        <v>0.61780000000000002</v>
      </c>
      <c r="R17" s="1">
        <v>0.70209999999999995</v>
      </c>
      <c r="S17" s="1">
        <v>0.78300000000000003</v>
      </c>
      <c r="T17" s="1">
        <v>0.83079999999999998</v>
      </c>
      <c r="U17" s="1">
        <v>0.87560000000000004</v>
      </c>
      <c r="V17" s="1">
        <v>0.90790000000000004</v>
      </c>
      <c r="W17" s="1">
        <v>0.93710000000000004</v>
      </c>
      <c r="X17" s="1">
        <v>0.95920000000000005</v>
      </c>
      <c r="Y17" s="1">
        <v>0.9788</v>
      </c>
      <c r="Z17" s="1">
        <v>0.99409999999999998</v>
      </c>
      <c r="AA17" s="1">
        <v>1.008</v>
      </c>
      <c r="AB17" s="1">
        <v>1.018</v>
      </c>
      <c r="AC17" s="1">
        <v>1.028</v>
      </c>
      <c r="AD17" s="1">
        <v>1.036</v>
      </c>
      <c r="AE17" s="1">
        <v>1.0429999999999999</v>
      </c>
      <c r="AF17" s="1">
        <v>1.0489999999999999</v>
      </c>
      <c r="AG17" s="1">
        <v>1.054</v>
      </c>
      <c r="AH17" s="1">
        <v>1.0589999999999999</v>
      </c>
      <c r="AI17" s="1">
        <v>1.0629999999999999</v>
      </c>
      <c r="AJ17" s="1">
        <v>1.0660000000000001</v>
      </c>
      <c r="AK17" s="1">
        <v>1.069</v>
      </c>
      <c r="AL17" s="1">
        <v>1.0720000000000001</v>
      </c>
      <c r="AM17" s="1">
        <v>1.0720000000000001</v>
      </c>
      <c r="AN17" s="1">
        <v>1.0720000000000001</v>
      </c>
      <c r="AO17" s="1">
        <v>1.0720000000000001</v>
      </c>
      <c r="AP17" s="1">
        <v>1.0720000000000001</v>
      </c>
      <c r="AQ17" s="1">
        <v>1.0720000000000001</v>
      </c>
    </row>
    <row r="18" spans="1:43" x14ac:dyDescent="0.25">
      <c r="A18" s="1">
        <v>254</v>
      </c>
      <c r="B18" s="1">
        <v>5.6669999999999998</v>
      </c>
      <c r="C18" s="1">
        <v>3.7680000000000001E-3</v>
      </c>
      <c r="D18" s="1">
        <v>5.1630000000000001E-3</v>
      </c>
      <c r="E18" s="1">
        <v>6.4000000000000003E-3</v>
      </c>
      <c r="F18" s="1">
        <v>7.8969999999999995E-3</v>
      </c>
      <c r="G18" s="1">
        <v>9.9509999999999998E-3</v>
      </c>
      <c r="H18" s="1">
        <v>1.26E-2</v>
      </c>
      <c r="I18" s="1">
        <v>1.653E-2</v>
      </c>
      <c r="J18" s="1">
        <v>2.1899999999999999E-2</v>
      </c>
      <c r="K18" s="1">
        <v>2.9950000000000001E-2</v>
      </c>
      <c r="L18" s="1">
        <v>4.2070000000000003E-2</v>
      </c>
      <c r="M18" s="1">
        <v>6.173E-2</v>
      </c>
      <c r="N18" s="1">
        <v>9.06E-2</v>
      </c>
      <c r="O18" s="1">
        <v>0.13980000000000001</v>
      </c>
      <c r="P18" s="1">
        <v>0.2104</v>
      </c>
      <c r="Q18" s="1">
        <v>0.32100000000000001</v>
      </c>
      <c r="R18" s="1">
        <v>0.61870000000000003</v>
      </c>
      <c r="S18" s="1">
        <v>0.70299999999999996</v>
      </c>
      <c r="T18" s="1">
        <v>0.78390000000000004</v>
      </c>
      <c r="U18" s="1">
        <v>0.83179999999999998</v>
      </c>
      <c r="V18" s="1">
        <v>0.87649999999999995</v>
      </c>
      <c r="W18" s="1">
        <v>0.90880000000000005</v>
      </c>
      <c r="X18" s="1">
        <v>0.93799999999999994</v>
      </c>
      <c r="Y18" s="1">
        <v>0.96</v>
      </c>
      <c r="Z18" s="1">
        <v>0.97950000000000004</v>
      </c>
      <c r="AA18" s="1">
        <v>0.99480000000000002</v>
      </c>
      <c r="AB18" s="1">
        <v>1.008</v>
      </c>
      <c r="AC18" s="1">
        <v>1.0189999999999999</v>
      </c>
      <c r="AD18" s="1">
        <v>1.0289999999999999</v>
      </c>
      <c r="AE18" s="1">
        <v>1.0369999999999999</v>
      </c>
      <c r="AF18" s="1">
        <v>1.044</v>
      </c>
      <c r="AG18" s="1">
        <v>1.0489999999999999</v>
      </c>
      <c r="AH18" s="1">
        <v>1.0549999999999999</v>
      </c>
      <c r="AI18" s="1">
        <v>1.0589999999999999</v>
      </c>
      <c r="AJ18" s="1">
        <v>1.0629999999999999</v>
      </c>
      <c r="AK18" s="1">
        <v>1.0660000000000001</v>
      </c>
      <c r="AL18" s="1">
        <v>1.069</v>
      </c>
      <c r="AM18" s="1">
        <v>1.069</v>
      </c>
      <c r="AN18" s="1">
        <v>1.069</v>
      </c>
      <c r="AO18" s="1">
        <v>1.069</v>
      </c>
      <c r="AP18" s="1">
        <v>1.069</v>
      </c>
      <c r="AQ18" s="1">
        <v>1.069</v>
      </c>
    </row>
    <row r="19" spans="1:43" x14ac:dyDescent="0.25">
      <c r="A19" s="1">
        <v>255</v>
      </c>
      <c r="B19" s="1">
        <v>6</v>
      </c>
      <c r="C19" s="1">
        <v>3.1289999999999998E-3</v>
      </c>
      <c r="D19" s="1">
        <v>4.3179999999999998E-3</v>
      </c>
      <c r="E19" s="1">
        <v>5.2220000000000001E-3</v>
      </c>
      <c r="F19" s="1">
        <v>6.4859999999999996E-3</v>
      </c>
      <c r="G19" s="1">
        <v>7.8879999999999992E-3</v>
      </c>
      <c r="H19" s="1">
        <v>9.9919999999999991E-3</v>
      </c>
      <c r="I19" s="1">
        <v>1.2619999999999999E-2</v>
      </c>
      <c r="J19" s="1">
        <v>1.6570000000000001E-2</v>
      </c>
      <c r="K19" s="1">
        <v>2.1770000000000001E-2</v>
      </c>
      <c r="L19" s="1">
        <v>3.005E-2</v>
      </c>
      <c r="M19" s="1">
        <v>4.2160000000000003E-2</v>
      </c>
      <c r="N19" s="1">
        <v>6.1890000000000001E-2</v>
      </c>
      <c r="O19" s="1">
        <v>9.0819999999999998E-2</v>
      </c>
      <c r="P19" s="1">
        <v>0.1401</v>
      </c>
      <c r="Q19" s="1">
        <v>0.21079999999999999</v>
      </c>
      <c r="R19" s="1">
        <v>0.32150000000000001</v>
      </c>
      <c r="S19" s="1">
        <v>0.61939999999999995</v>
      </c>
      <c r="T19" s="1">
        <v>0.70379999999999998</v>
      </c>
      <c r="U19" s="1">
        <v>0.78469999999999995</v>
      </c>
      <c r="V19" s="1">
        <v>0.83260000000000001</v>
      </c>
      <c r="W19" s="1">
        <v>0.87729999999999997</v>
      </c>
      <c r="X19" s="1">
        <v>0.90959999999999996</v>
      </c>
      <c r="Y19" s="1">
        <v>0.93869999999999998</v>
      </c>
      <c r="Z19" s="1">
        <v>0.96079999999999999</v>
      </c>
      <c r="AA19" s="1">
        <v>0.98019999999999996</v>
      </c>
      <c r="AB19" s="1">
        <v>0.99539999999999995</v>
      </c>
      <c r="AC19" s="1">
        <v>1.0089999999999999</v>
      </c>
      <c r="AD19" s="1">
        <v>1.02</v>
      </c>
      <c r="AE19" s="1">
        <v>1.0289999999999999</v>
      </c>
      <c r="AF19" s="1">
        <v>1.0369999999999999</v>
      </c>
      <c r="AG19" s="1">
        <v>1.044</v>
      </c>
      <c r="AH19" s="1">
        <v>1.05</v>
      </c>
      <c r="AI19" s="1">
        <v>1.0549999999999999</v>
      </c>
      <c r="AJ19" s="1">
        <v>1.0589999999999999</v>
      </c>
      <c r="AK19" s="1">
        <v>1.0629999999999999</v>
      </c>
      <c r="AL19" s="1">
        <v>1.0669999999999999</v>
      </c>
      <c r="AM19" s="1">
        <v>1.0669999999999999</v>
      </c>
      <c r="AN19" s="1">
        <v>1.0669999999999999</v>
      </c>
      <c r="AO19" s="1">
        <v>1.0669999999999999</v>
      </c>
      <c r="AP19" s="1">
        <v>1.0669999999999999</v>
      </c>
      <c r="AQ19" s="1">
        <v>1.0669999999999999</v>
      </c>
    </row>
    <row r="20" spans="1:43" x14ac:dyDescent="0.25">
      <c r="A20" s="1">
        <v>256</v>
      </c>
      <c r="B20" s="1">
        <v>6.3330000000000002</v>
      </c>
      <c r="C20" s="1">
        <v>2.686E-3</v>
      </c>
      <c r="D20" s="1">
        <v>3.6159999999999999E-3</v>
      </c>
      <c r="E20" s="1">
        <v>4.3940000000000003E-3</v>
      </c>
      <c r="F20" s="1">
        <v>5.2830000000000004E-3</v>
      </c>
      <c r="G20" s="1">
        <v>6.4720000000000003E-3</v>
      </c>
      <c r="H20" s="1">
        <v>7.9109999999999996E-3</v>
      </c>
      <c r="I20" s="1">
        <v>9.9900000000000006E-3</v>
      </c>
      <c r="J20" s="1">
        <v>1.264E-2</v>
      </c>
      <c r="K20" s="1">
        <v>1.6480000000000002E-2</v>
      </c>
      <c r="L20" s="1">
        <v>2.1829999999999999E-2</v>
      </c>
      <c r="M20" s="1">
        <v>3.0099999999999998E-2</v>
      </c>
      <c r="N20" s="1">
        <v>4.224E-2</v>
      </c>
      <c r="O20" s="1">
        <v>6.2019999999999999E-2</v>
      </c>
      <c r="P20" s="1">
        <v>9.1009999999999994E-2</v>
      </c>
      <c r="Q20" s="1">
        <v>0.1404</v>
      </c>
      <c r="R20" s="1">
        <v>0.2112</v>
      </c>
      <c r="S20" s="1">
        <v>0.32200000000000001</v>
      </c>
      <c r="T20" s="1">
        <v>0.62</v>
      </c>
      <c r="U20" s="1">
        <v>0.70450000000000002</v>
      </c>
      <c r="V20" s="1">
        <v>0.78539999999999999</v>
      </c>
      <c r="W20" s="1">
        <v>0.83330000000000004</v>
      </c>
      <c r="X20" s="1">
        <v>0.878</v>
      </c>
      <c r="Y20" s="1">
        <v>0.9103</v>
      </c>
      <c r="Z20" s="1">
        <v>0.93940000000000001</v>
      </c>
      <c r="AA20" s="1">
        <v>0.96140000000000003</v>
      </c>
      <c r="AB20" s="1">
        <v>0.98070000000000002</v>
      </c>
      <c r="AC20" s="1">
        <v>0.99590000000000001</v>
      </c>
      <c r="AD20" s="1">
        <v>1.0089999999999999</v>
      </c>
      <c r="AE20" s="1">
        <v>1.02</v>
      </c>
      <c r="AF20" s="1">
        <v>1.03</v>
      </c>
      <c r="AG20" s="1">
        <v>1.0369999999999999</v>
      </c>
      <c r="AH20" s="1">
        <v>1.044</v>
      </c>
      <c r="AI20" s="1">
        <v>1.05</v>
      </c>
      <c r="AJ20" s="1">
        <v>1.0549999999999999</v>
      </c>
      <c r="AK20" s="1">
        <v>1.06</v>
      </c>
      <c r="AL20" s="1">
        <v>1.0640000000000001</v>
      </c>
      <c r="AM20" s="1">
        <v>1.0640000000000001</v>
      </c>
      <c r="AN20" s="1">
        <v>1.0640000000000001</v>
      </c>
      <c r="AO20" s="1">
        <v>1.0640000000000001</v>
      </c>
      <c r="AP20" s="1">
        <v>1.0640000000000001</v>
      </c>
      <c r="AQ20" s="1">
        <v>1.0640000000000001</v>
      </c>
    </row>
    <row r="21" spans="1:43" x14ac:dyDescent="0.25">
      <c r="A21" s="1">
        <v>257</v>
      </c>
      <c r="B21" s="1">
        <v>6.6669999999999998</v>
      </c>
      <c r="C21" s="1">
        <v>2.2690000000000002E-3</v>
      </c>
      <c r="D21" s="1">
        <v>3.0860000000000002E-3</v>
      </c>
      <c r="E21" s="1">
        <v>3.6649999999999999E-3</v>
      </c>
      <c r="F21" s="1">
        <v>4.4580000000000002E-3</v>
      </c>
      <c r="G21" s="1">
        <v>5.2789999999999998E-3</v>
      </c>
      <c r="H21" s="1">
        <v>6.4989999999999996E-3</v>
      </c>
      <c r="I21" s="1">
        <v>7.92E-3</v>
      </c>
      <c r="J21" s="1">
        <v>1.001E-2</v>
      </c>
      <c r="K21" s="1">
        <v>1.257E-2</v>
      </c>
      <c r="L21" s="1">
        <v>1.652E-2</v>
      </c>
      <c r="M21" s="1">
        <v>2.1860000000000001E-2</v>
      </c>
      <c r="N21" s="1">
        <v>3.0159999999999999E-2</v>
      </c>
      <c r="O21" s="1">
        <v>4.2320000000000003E-2</v>
      </c>
      <c r="P21" s="1">
        <v>6.2140000000000001E-2</v>
      </c>
      <c r="Q21" s="1">
        <v>9.1179999999999997E-2</v>
      </c>
      <c r="R21" s="1">
        <v>0.14069999999999999</v>
      </c>
      <c r="S21" s="1">
        <v>0.21160000000000001</v>
      </c>
      <c r="T21" s="1">
        <v>0.32240000000000002</v>
      </c>
      <c r="U21" s="1">
        <v>0.62050000000000005</v>
      </c>
      <c r="V21" s="1">
        <v>0.70499999999999996</v>
      </c>
      <c r="W21" s="1">
        <v>0.78600000000000003</v>
      </c>
      <c r="X21" s="1">
        <v>0.83389999999999997</v>
      </c>
      <c r="Y21" s="1">
        <v>0.87860000000000005</v>
      </c>
      <c r="Z21" s="1">
        <v>0.91090000000000004</v>
      </c>
      <c r="AA21" s="1">
        <v>0.93989999999999996</v>
      </c>
      <c r="AB21" s="1">
        <v>0.96189999999999998</v>
      </c>
      <c r="AC21" s="1">
        <v>0.98119999999999996</v>
      </c>
      <c r="AD21" s="1">
        <v>0.99639999999999995</v>
      </c>
      <c r="AE21" s="1">
        <v>1.01</v>
      </c>
      <c r="AF21" s="1">
        <v>1.02</v>
      </c>
      <c r="AG21" s="1">
        <v>1.03</v>
      </c>
      <c r="AH21" s="1">
        <v>1.038</v>
      </c>
      <c r="AI21" s="1">
        <v>1.0449999999999999</v>
      </c>
      <c r="AJ21" s="1">
        <v>1.05</v>
      </c>
      <c r="AK21" s="1">
        <v>1.056</v>
      </c>
      <c r="AL21" s="1">
        <v>1.06</v>
      </c>
      <c r="AM21" s="1">
        <v>1.06</v>
      </c>
      <c r="AN21" s="1">
        <v>1.06</v>
      </c>
      <c r="AO21" s="1">
        <v>1.06</v>
      </c>
      <c r="AP21" s="1">
        <v>1.06</v>
      </c>
      <c r="AQ21" s="1">
        <v>1.06</v>
      </c>
    </row>
    <row r="22" spans="1:43" x14ac:dyDescent="0.25">
      <c r="A22" s="1">
        <v>258</v>
      </c>
      <c r="B22" s="1">
        <v>7</v>
      </c>
      <c r="C22" s="1">
        <v>1.9810000000000001E-3</v>
      </c>
      <c r="D22" s="1">
        <v>2.6310000000000001E-3</v>
      </c>
      <c r="E22" s="1">
        <v>3.1489999999999999E-3</v>
      </c>
      <c r="F22" s="1">
        <v>3.712E-3</v>
      </c>
      <c r="G22" s="1">
        <v>4.4510000000000001E-3</v>
      </c>
      <c r="H22" s="1">
        <v>5.2960000000000004E-3</v>
      </c>
      <c r="I22" s="1">
        <v>6.496E-3</v>
      </c>
      <c r="J22" s="1">
        <v>7.9330000000000008E-3</v>
      </c>
      <c r="K22" s="1">
        <v>9.9600000000000001E-3</v>
      </c>
      <c r="L22" s="1">
        <v>1.259E-2</v>
      </c>
      <c r="M22" s="1">
        <v>1.6539999999999999E-2</v>
      </c>
      <c r="N22" s="1">
        <v>2.1899999999999999E-2</v>
      </c>
      <c r="O22" s="1">
        <v>3.0200000000000001E-2</v>
      </c>
      <c r="P22" s="1">
        <v>4.2380000000000001E-2</v>
      </c>
      <c r="Q22" s="1">
        <v>6.2239999999999997E-2</v>
      </c>
      <c r="R22" s="1">
        <v>9.1319999999999998E-2</v>
      </c>
      <c r="S22" s="1">
        <v>0.1409</v>
      </c>
      <c r="T22" s="1">
        <v>0.21190000000000001</v>
      </c>
      <c r="U22" s="1">
        <v>0.32279999999999998</v>
      </c>
      <c r="V22" s="1">
        <v>0.621</v>
      </c>
      <c r="W22" s="1">
        <v>0.70550000000000002</v>
      </c>
      <c r="X22" s="1">
        <v>0.78659999999999997</v>
      </c>
      <c r="Y22" s="1">
        <v>0.83440000000000003</v>
      </c>
      <c r="Z22" s="1">
        <v>0.87919999999999998</v>
      </c>
      <c r="AA22" s="1">
        <v>0.91139999999999999</v>
      </c>
      <c r="AB22" s="1">
        <v>0.94040000000000001</v>
      </c>
      <c r="AC22" s="1">
        <v>0.96230000000000004</v>
      </c>
      <c r="AD22" s="1">
        <v>0.98170000000000002</v>
      </c>
      <c r="AE22" s="1">
        <v>0.99680000000000002</v>
      </c>
      <c r="AF22" s="1">
        <v>1.01</v>
      </c>
      <c r="AG22" s="1">
        <v>1.0209999999999999</v>
      </c>
      <c r="AH22" s="1">
        <v>1.03</v>
      </c>
      <c r="AI22" s="1">
        <v>1.038</v>
      </c>
      <c r="AJ22" s="1">
        <v>1.0449999999999999</v>
      </c>
      <c r="AK22" s="1">
        <v>1.0509999999999999</v>
      </c>
      <c r="AL22" s="1">
        <v>1.056</v>
      </c>
      <c r="AM22" s="1">
        <v>1.056</v>
      </c>
      <c r="AN22" s="1">
        <v>1.056</v>
      </c>
      <c r="AO22" s="1">
        <v>1.056</v>
      </c>
      <c r="AP22" s="1">
        <v>1.056</v>
      </c>
      <c r="AQ22" s="1">
        <v>1.056</v>
      </c>
    </row>
    <row r="23" spans="1:43" x14ac:dyDescent="0.25">
      <c r="A23" s="1">
        <v>259</v>
      </c>
      <c r="B23" s="1">
        <v>7.3330000000000002</v>
      </c>
      <c r="C23" s="1">
        <v>1.6969999999999999E-3</v>
      </c>
      <c r="D23" s="1">
        <v>2.2829999999999999E-3</v>
      </c>
      <c r="E23" s="1">
        <v>2.673E-3</v>
      </c>
      <c r="F23" s="1">
        <v>3.2009999999999999E-3</v>
      </c>
      <c r="G23" s="1">
        <v>3.7139999999999999E-3</v>
      </c>
      <c r="H23" s="1">
        <v>4.4730000000000004E-3</v>
      </c>
      <c r="I23" s="1">
        <v>5.3020000000000003E-3</v>
      </c>
      <c r="J23" s="1">
        <v>6.5120000000000004E-3</v>
      </c>
      <c r="K23" s="1">
        <v>7.8879999999999992E-3</v>
      </c>
      <c r="L23" s="1">
        <v>9.9810000000000003E-3</v>
      </c>
      <c r="M23" s="1">
        <v>1.261E-2</v>
      </c>
      <c r="N23" s="1">
        <v>1.6559999999999998E-2</v>
      </c>
      <c r="O23" s="1">
        <v>2.1930000000000002E-2</v>
      </c>
      <c r="P23" s="1">
        <v>3.024E-2</v>
      </c>
      <c r="Q23" s="1">
        <v>4.2439999999999999E-2</v>
      </c>
      <c r="R23" s="1">
        <v>6.232E-2</v>
      </c>
      <c r="S23" s="1">
        <v>9.1439999999999994E-2</v>
      </c>
      <c r="T23" s="1">
        <v>0.1411</v>
      </c>
      <c r="U23" s="1">
        <v>0.21210000000000001</v>
      </c>
      <c r="V23" s="1">
        <v>0.3231</v>
      </c>
      <c r="W23" s="1">
        <v>0.62139999999999995</v>
      </c>
      <c r="X23" s="1">
        <v>0.70599999999999996</v>
      </c>
      <c r="Y23" s="1">
        <v>0.78700000000000003</v>
      </c>
      <c r="Z23" s="1">
        <v>0.83489999999999998</v>
      </c>
      <c r="AA23" s="1">
        <v>0.87960000000000005</v>
      </c>
      <c r="AB23" s="1">
        <v>0.91180000000000005</v>
      </c>
      <c r="AC23" s="1">
        <v>0.94079999999999997</v>
      </c>
      <c r="AD23" s="1">
        <v>0.9627</v>
      </c>
      <c r="AE23" s="1">
        <v>0.98199999999999998</v>
      </c>
      <c r="AF23" s="1">
        <v>0.99709999999999999</v>
      </c>
      <c r="AG23" s="1">
        <v>1.01</v>
      </c>
      <c r="AH23" s="1">
        <v>1.0209999999999999</v>
      </c>
      <c r="AI23" s="1">
        <v>1.0309999999999999</v>
      </c>
      <c r="AJ23" s="1">
        <v>1.038</v>
      </c>
      <c r="AK23" s="1">
        <v>1.0449999999999999</v>
      </c>
      <c r="AL23" s="1">
        <v>1.0509999999999999</v>
      </c>
      <c r="AM23" s="1">
        <v>1.0509999999999999</v>
      </c>
      <c r="AN23" s="1">
        <v>1.0509999999999999</v>
      </c>
      <c r="AO23" s="1">
        <v>1.0509999999999999</v>
      </c>
      <c r="AP23" s="1">
        <v>1.0509999999999999</v>
      </c>
      <c r="AQ23" s="1">
        <v>1.0509999999999999</v>
      </c>
    </row>
    <row r="24" spans="1:43" x14ac:dyDescent="0.25">
      <c r="A24" s="1">
        <v>260</v>
      </c>
      <c r="B24" s="1">
        <v>7.6669999999999998</v>
      </c>
      <c r="C24" s="1">
        <v>1.5020000000000001E-3</v>
      </c>
      <c r="D24" s="1">
        <v>1.9740000000000001E-3</v>
      </c>
      <c r="E24" s="1">
        <v>2.336E-3</v>
      </c>
      <c r="F24" s="1">
        <v>2.712E-3</v>
      </c>
      <c r="G24" s="1">
        <v>3.199E-3</v>
      </c>
      <c r="H24" s="1">
        <v>3.7269999999999998E-3</v>
      </c>
      <c r="I24" s="1">
        <v>4.4710000000000001E-3</v>
      </c>
      <c r="J24" s="1">
        <v>5.3109999999999997E-3</v>
      </c>
      <c r="K24" s="1">
        <v>6.4799999999999996E-3</v>
      </c>
      <c r="L24" s="1">
        <v>7.9030000000000003E-3</v>
      </c>
      <c r="M24" s="1">
        <v>9.9919999999999991E-3</v>
      </c>
      <c r="N24" s="1">
        <v>1.2630000000000001E-2</v>
      </c>
      <c r="O24" s="1">
        <v>1.6580000000000001E-2</v>
      </c>
      <c r="P24" s="1">
        <v>2.1950000000000001E-2</v>
      </c>
      <c r="Q24" s="1">
        <v>3.0280000000000001E-2</v>
      </c>
      <c r="R24" s="1">
        <v>4.2479999999999997E-2</v>
      </c>
      <c r="S24" s="1">
        <v>6.2390000000000001E-2</v>
      </c>
      <c r="T24" s="1">
        <v>9.1539999999999996E-2</v>
      </c>
      <c r="U24" s="1">
        <v>0.14130000000000001</v>
      </c>
      <c r="V24" s="1">
        <v>0.21229999999999999</v>
      </c>
      <c r="W24" s="1">
        <v>0.32329999999999998</v>
      </c>
      <c r="X24" s="1">
        <v>0.62170000000000003</v>
      </c>
      <c r="Y24" s="1">
        <v>0.70630000000000004</v>
      </c>
      <c r="Z24" s="1">
        <v>0.78739999999999999</v>
      </c>
      <c r="AA24" s="1">
        <v>0.83530000000000004</v>
      </c>
      <c r="AB24" s="1">
        <v>0.88</v>
      </c>
      <c r="AC24" s="1">
        <v>0.91220000000000001</v>
      </c>
      <c r="AD24" s="1">
        <v>0.94120000000000004</v>
      </c>
      <c r="AE24" s="1">
        <v>0.96309999999999996</v>
      </c>
      <c r="AF24" s="1">
        <v>0.98240000000000005</v>
      </c>
      <c r="AG24" s="1">
        <v>0.99739999999999995</v>
      </c>
      <c r="AH24" s="1">
        <v>1.0109999999999999</v>
      </c>
      <c r="AI24" s="1">
        <v>1.0209999999999999</v>
      </c>
      <c r="AJ24" s="1">
        <v>1.0309999999999999</v>
      </c>
      <c r="AK24" s="1">
        <v>1.0389999999999999</v>
      </c>
      <c r="AL24" s="1">
        <v>1.0449999999999999</v>
      </c>
      <c r="AM24" s="1">
        <v>1.0449999999999999</v>
      </c>
      <c r="AN24" s="1">
        <v>1.0449999999999999</v>
      </c>
      <c r="AO24" s="1">
        <v>1.0449999999999999</v>
      </c>
      <c r="AP24" s="1">
        <v>1.0449999999999999</v>
      </c>
      <c r="AQ24" s="1">
        <v>1.0449999999999999</v>
      </c>
    </row>
    <row r="25" spans="1:43" x14ac:dyDescent="0.25">
      <c r="A25" s="1">
        <v>261</v>
      </c>
      <c r="B25" s="1">
        <v>8</v>
      </c>
      <c r="C25" s="1">
        <v>1.302E-3</v>
      </c>
      <c r="D25" s="1">
        <v>1.7359999999999999E-3</v>
      </c>
      <c r="E25" s="1">
        <v>2.0119999999999999E-3</v>
      </c>
      <c r="F25" s="1">
        <v>2.379E-3</v>
      </c>
      <c r="G25" s="1">
        <v>2.7169999999999998E-3</v>
      </c>
      <c r="H25" s="1">
        <v>3.2169999999999998E-3</v>
      </c>
      <c r="I25" s="1">
        <v>3.7330000000000002E-3</v>
      </c>
      <c r="J25" s="1">
        <v>4.4840000000000001E-3</v>
      </c>
      <c r="K25" s="1">
        <v>5.2839999999999996E-3</v>
      </c>
      <c r="L25" s="1">
        <v>6.4939999999999998E-3</v>
      </c>
      <c r="M25" s="1">
        <v>7.9139999999999992E-3</v>
      </c>
      <c r="N25" s="1">
        <v>1.001E-2</v>
      </c>
      <c r="O25" s="1">
        <v>1.265E-2</v>
      </c>
      <c r="P25" s="1">
        <v>1.66E-2</v>
      </c>
      <c r="Q25" s="1">
        <v>2.198E-2</v>
      </c>
      <c r="R25" s="1">
        <v>3.031E-2</v>
      </c>
      <c r="S25" s="1">
        <v>4.2520000000000002E-2</v>
      </c>
      <c r="T25" s="1">
        <v>6.2449999999999999E-2</v>
      </c>
      <c r="U25" s="1">
        <v>9.1630000000000003E-2</v>
      </c>
      <c r="V25" s="1">
        <v>0.1414</v>
      </c>
      <c r="W25" s="1">
        <v>0.21249999999999999</v>
      </c>
      <c r="X25" s="1">
        <v>0.3236</v>
      </c>
      <c r="Y25" s="1">
        <v>0.622</v>
      </c>
      <c r="Z25" s="1">
        <v>0.70669999999999999</v>
      </c>
      <c r="AA25" s="1">
        <v>0.78769999999999996</v>
      </c>
      <c r="AB25" s="1">
        <v>0.83560000000000001</v>
      </c>
      <c r="AC25" s="1">
        <v>0.88029999999999997</v>
      </c>
      <c r="AD25" s="1">
        <v>0.91249999999999998</v>
      </c>
      <c r="AE25" s="1">
        <v>0.9415</v>
      </c>
      <c r="AF25" s="1">
        <v>0.96340000000000003</v>
      </c>
      <c r="AG25" s="1">
        <v>0.98260000000000003</v>
      </c>
      <c r="AH25" s="1">
        <v>0.99770000000000003</v>
      </c>
      <c r="AI25" s="1">
        <v>1.0109999999999999</v>
      </c>
      <c r="AJ25" s="1">
        <v>1.022</v>
      </c>
      <c r="AK25" s="1">
        <v>1.0309999999999999</v>
      </c>
      <c r="AL25" s="1">
        <v>1.0389999999999999</v>
      </c>
      <c r="AM25" s="1">
        <v>1.0389999999999999</v>
      </c>
      <c r="AN25" s="1">
        <v>1.0389999999999999</v>
      </c>
      <c r="AO25" s="1">
        <v>1.0389999999999999</v>
      </c>
      <c r="AP25" s="1">
        <v>1.0389999999999999</v>
      </c>
      <c r="AQ25" s="1">
        <v>1.0389999999999999</v>
      </c>
    </row>
    <row r="26" spans="1:43" x14ac:dyDescent="0.25">
      <c r="A26" s="1">
        <v>262</v>
      </c>
      <c r="B26" s="1">
        <v>8.3330000000000002</v>
      </c>
      <c r="C26" s="1">
        <v>1.165E-3</v>
      </c>
      <c r="D26" s="1">
        <v>1.5200000000000001E-3</v>
      </c>
      <c r="E26" s="1">
        <v>1.7819999999999999E-3</v>
      </c>
      <c r="F26" s="1">
        <v>2.0449999999999999E-3</v>
      </c>
      <c r="G26" s="1">
        <v>2.3809999999999999E-3</v>
      </c>
      <c r="H26" s="1">
        <v>2.7299999999999998E-3</v>
      </c>
      <c r="I26" s="1">
        <v>3.2179999999999999E-3</v>
      </c>
      <c r="J26" s="1">
        <v>3.7420000000000001E-3</v>
      </c>
      <c r="K26" s="1">
        <v>4.4640000000000001E-3</v>
      </c>
      <c r="L26" s="1">
        <v>5.2940000000000001E-3</v>
      </c>
      <c r="M26" s="1">
        <v>6.5009999999999998E-3</v>
      </c>
      <c r="N26" s="1">
        <v>7.9240000000000005E-3</v>
      </c>
      <c r="O26" s="1">
        <v>1.0019999999999999E-2</v>
      </c>
      <c r="P26" s="1">
        <v>1.2659999999999999E-2</v>
      </c>
      <c r="Q26" s="1">
        <v>1.6619999999999999E-2</v>
      </c>
      <c r="R26" s="1">
        <v>2.1999999999999999E-2</v>
      </c>
      <c r="S26" s="1">
        <v>3.0339999999999999E-2</v>
      </c>
      <c r="T26" s="1">
        <v>4.2560000000000001E-2</v>
      </c>
      <c r="U26" s="1">
        <v>6.25E-2</v>
      </c>
      <c r="V26" s="1">
        <v>9.1700000000000004E-2</v>
      </c>
      <c r="W26" s="1">
        <v>0.14149999999999999</v>
      </c>
      <c r="X26" s="1">
        <v>0.2127</v>
      </c>
      <c r="Y26" s="1">
        <v>0.32379999999999998</v>
      </c>
      <c r="Z26" s="1">
        <v>0.62229999999999996</v>
      </c>
      <c r="AA26" s="1">
        <v>0.70689999999999997</v>
      </c>
      <c r="AB26" s="1">
        <v>0.78800000000000003</v>
      </c>
      <c r="AC26" s="1">
        <v>0.83589999999999998</v>
      </c>
      <c r="AD26" s="1">
        <v>0.88060000000000005</v>
      </c>
      <c r="AE26" s="1">
        <v>0.91279999999999994</v>
      </c>
      <c r="AF26" s="1">
        <v>0.94179999999999997</v>
      </c>
      <c r="AG26" s="1">
        <v>0.96360000000000001</v>
      </c>
      <c r="AH26" s="1">
        <v>0.9829</v>
      </c>
      <c r="AI26" s="1">
        <v>0.99790000000000001</v>
      </c>
      <c r="AJ26" s="1">
        <v>1.0109999999999999</v>
      </c>
      <c r="AK26" s="1">
        <v>1.022</v>
      </c>
      <c r="AL26" s="1">
        <v>1.0309999999999999</v>
      </c>
      <c r="AM26" s="1">
        <v>1.0309999999999999</v>
      </c>
      <c r="AN26" s="1">
        <v>1.0309999999999999</v>
      </c>
      <c r="AO26" s="1">
        <v>1.0309999999999999</v>
      </c>
      <c r="AP26" s="1">
        <v>1.0309999999999999</v>
      </c>
      <c r="AQ26" s="1">
        <v>1.0309999999999999</v>
      </c>
    </row>
    <row r="27" spans="1:43" x14ac:dyDescent="0.25">
      <c r="A27" s="1">
        <v>263</v>
      </c>
      <c r="B27" s="1">
        <v>8.6669999999999998</v>
      </c>
      <c r="C27" s="1">
        <v>1.0200000000000001E-3</v>
      </c>
      <c r="D27" s="1">
        <v>1.351E-3</v>
      </c>
      <c r="E27" s="1">
        <v>1.5529999999999999E-3</v>
      </c>
      <c r="F27" s="1">
        <v>1.8190000000000001E-3</v>
      </c>
      <c r="G27" s="1">
        <v>2.052E-3</v>
      </c>
      <c r="H27" s="1">
        <v>2.398E-3</v>
      </c>
      <c r="I27" s="1">
        <v>2.7360000000000002E-3</v>
      </c>
      <c r="J27" s="1">
        <v>3.2290000000000001E-3</v>
      </c>
      <c r="K27" s="1">
        <v>3.725E-3</v>
      </c>
      <c r="L27" s="1">
        <v>4.4749999999999998E-3</v>
      </c>
      <c r="M27" s="1">
        <v>5.3020000000000003E-3</v>
      </c>
      <c r="N27" s="1">
        <v>6.5110000000000003E-3</v>
      </c>
      <c r="O27" s="1">
        <v>7.9349999999999993E-3</v>
      </c>
      <c r="P27" s="1">
        <v>1.0030000000000001E-2</v>
      </c>
      <c r="Q27" s="1">
        <v>1.2670000000000001E-2</v>
      </c>
      <c r="R27" s="1">
        <v>1.6639999999999999E-2</v>
      </c>
      <c r="S27" s="1">
        <v>2.2020000000000001E-2</v>
      </c>
      <c r="T27" s="1">
        <v>3.0360000000000002E-2</v>
      </c>
      <c r="U27" s="1">
        <v>4.2590000000000003E-2</v>
      </c>
      <c r="V27" s="1">
        <v>6.2549999999999994E-2</v>
      </c>
      <c r="W27" s="1">
        <v>9.1770000000000004E-2</v>
      </c>
      <c r="X27" s="1">
        <v>0.1416</v>
      </c>
      <c r="Y27" s="1">
        <v>0.21279999999999999</v>
      </c>
      <c r="Z27" s="1">
        <v>0.32390000000000002</v>
      </c>
      <c r="AA27" s="1">
        <v>0.62250000000000005</v>
      </c>
      <c r="AB27" s="1">
        <v>0.70720000000000005</v>
      </c>
      <c r="AC27" s="1">
        <v>0.7883</v>
      </c>
      <c r="AD27" s="1">
        <v>0.83609999999999995</v>
      </c>
      <c r="AE27" s="1">
        <v>0.88090000000000002</v>
      </c>
      <c r="AF27" s="1">
        <v>0.91300000000000003</v>
      </c>
      <c r="AG27" s="1">
        <v>0.94199999999999995</v>
      </c>
      <c r="AH27" s="1">
        <v>0.96379999999999999</v>
      </c>
      <c r="AI27" s="1">
        <v>0.98309999999999997</v>
      </c>
      <c r="AJ27" s="1">
        <v>0.99850000000000005</v>
      </c>
      <c r="AK27" s="1">
        <v>1.012</v>
      </c>
      <c r="AL27" s="1">
        <v>1.022</v>
      </c>
      <c r="AM27" s="1">
        <v>1.022</v>
      </c>
      <c r="AN27" s="1">
        <v>1.022</v>
      </c>
      <c r="AO27" s="1">
        <v>1.022</v>
      </c>
      <c r="AP27" s="1">
        <v>1.022</v>
      </c>
      <c r="AQ27" s="1">
        <v>1.022</v>
      </c>
    </row>
    <row r="28" spans="1:43" x14ac:dyDescent="0.25">
      <c r="A28" s="1">
        <v>264</v>
      </c>
      <c r="B28" s="1">
        <v>9</v>
      </c>
      <c r="C28" s="1">
        <v>9.211E-4</v>
      </c>
      <c r="D28" s="1">
        <v>1.194E-3</v>
      </c>
      <c r="E28" s="1">
        <v>1.3910000000000001E-3</v>
      </c>
      <c r="F28" s="1">
        <v>1.5820000000000001E-3</v>
      </c>
      <c r="G28" s="1">
        <v>1.823E-3</v>
      </c>
      <c r="H28" s="1">
        <v>2.0639999999999999E-3</v>
      </c>
      <c r="I28" s="1">
        <v>2.3999999999999998E-3</v>
      </c>
      <c r="J28" s="1">
        <v>2.7439999999999999E-3</v>
      </c>
      <c r="K28" s="1">
        <v>3.2169999999999998E-3</v>
      </c>
      <c r="L28" s="1">
        <v>3.7320000000000001E-3</v>
      </c>
      <c r="M28" s="1">
        <v>4.4799999999999996E-3</v>
      </c>
      <c r="N28" s="1">
        <v>5.3090000000000004E-3</v>
      </c>
      <c r="O28" s="1">
        <v>6.5189999999999996E-3</v>
      </c>
      <c r="P28" s="1">
        <v>7.9439999999999997E-3</v>
      </c>
      <c r="Q28" s="1">
        <v>1.004E-2</v>
      </c>
      <c r="R28" s="1">
        <v>1.268E-2</v>
      </c>
      <c r="S28" s="1">
        <v>1.6650000000000002E-2</v>
      </c>
      <c r="T28" s="1">
        <v>2.2030000000000001E-2</v>
      </c>
      <c r="U28" s="1">
        <v>3.0380000000000001E-2</v>
      </c>
      <c r="V28" s="1">
        <v>4.2610000000000002E-2</v>
      </c>
      <c r="W28" s="1">
        <v>6.2590000000000007E-2</v>
      </c>
      <c r="X28" s="1">
        <v>9.1819999999999999E-2</v>
      </c>
      <c r="Y28" s="1">
        <v>0.14169999999999999</v>
      </c>
      <c r="Z28" s="1">
        <v>0.21290000000000001</v>
      </c>
      <c r="AA28" s="1">
        <v>0.3241</v>
      </c>
      <c r="AB28" s="1">
        <v>0.62270000000000003</v>
      </c>
      <c r="AC28" s="1">
        <v>0.70740000000000003</v>
      </c>
      <c r="AD28" s="1">
        <v>0.78849999999999998</v>
      </c>
      <c r="AE28" s="1">
        <v>0.83640000000000003</v>
      </c>
      <c r="AF28" s="1">
        <v>0.88109999999999999</v>
      </c>
      <c r="AG28" s="1">
        <v>0.91320000000000001</v>
      </c>
      <c r="AH28" s="1">
        <v>0.94220000000000004</v>
      </c>
      <c r="AI28" s="1">
        <v>0.96399999999999997</v>
      </c>
      <c r="AJ28" s="1">
        <v>0.98380000000000001</v>
      </c>
      <c r="AK28" s="1">
        <v>0.99870000000000003</v>
      </c>
      <c r="AL28" s="1">
        <v>1.012</v>
      </c>
      <c r="AM28" s="1">
        <v>1.012</v>
      </c>
      <c r="AN28" s="1">
        <v>1.012</v>
      </c>
      <c r="AO28" s="1">
        <v>1.012</v>
      </c>
      <c r="AP28" s="1">
        <v>1.012</v>
      </c>
      <c r="AQ28" s="1">
        <v>1.012</v>
      </c>
    </row>
    <row r="29" spans="1:43" x14ac:dyDescent="0.25">
      <c r="A29" s="1">
        <v>265</v>
      </c>
      <c r="B29" s="1">
        <v>9.3330000000000002</v>
      </c>
      <c r="C29" s="1">
        <v>8.1289999999999997E-4</v>
      </c>
      <c r="D29" s="1">
        <v>1.0709999999999999E-3</v>
      </c>
      <c r="E29" s="1">
        <v>1.224E-3</v>
      </c>
      <c r="F29" s="1">
        <v>1.4220000000000001E-3</v>
      </c>
      <c r="G29" s="1">
        <v>1.5900000000000001E-3</v>
      </c>
      <c r="H29" s="1">
        <v>1.838E-3</v>
      </c>
      <c r="I29" s="1">
        <v>2.0709999999999999E-3</v>
      </c>
      <c r="J29" s="1">
        <v>2.4099999999999998E-3</v>
      </c>
      <c r="K29" s="1">
        <v>2.7330000000000002E-3</v>
      </c>
      <c r="L29" s="1">
        <v>3.2260000000000001E-3</v>
      </c>
      <c r="M29" s="1">
        <v>3.7390000000000001E-3</v>
      </c>
      <c r="N29" s="1">
        <v>4.4879999999999998E-3</v>
      </c>
      <c r="O29" s="1">
        <v>5.3169999999999997E-3</v>
      </c>
      <c r="P29" s="1">
        <v>6.5259999999999997E-3</v>
      </c>
      <c r="Q29" s="1">
        <v>7.9520000000000007E-3</v>
      </c>
      <c r="R29" s="1">
        <v>1.005E-2</v>
      </c>
      <c r="S29" s="1">
        <v>1.269E-2</v>
      </c>
      <c r="T29" s="1">
        <v>1.6660000000000001E-2</v>
      </c>
      <c r="U29" s="1">
        <v>2.2040000000000001E-2</v>
      </c>
      <c r="V29" s="1">
        <v>3.039E-2</v>
      </c>
      <c r="W29" s="1">
        <v>4.2630000000000001E-2</v>
      </c>
      <c r="X29" s="1">
        <v>6.2619999999999995E-2</v>
      </c>
      <c r="Y29" s="1">
        <v>9.1869999999999993E-2</v>
      </c>
      <c r="Z29" s="1">
        <v>0.14180000000000001</v>
      </c>
      <c r="AA29" s="1">
        <v>0.21299999999999999</v>
      </c>
      <c r="AB29" s="1">
        <v>0.32419999999999999</v>
      </c>
      <c r="AC29" s="1">
        <v>0.62280000000000002</v>
      </c>
      <c r="AD29" s="1">
        <v>0.70760000000000001</v>
      </c>
      <c r="AE29" s="1">
        <v>0.78869999999999996</v>
      </c>
      <c r="AF29" s="1">
        <v>0.83660000000000001</v>
      </c>
      <c r="AG29" s="1">
        <v>0.88129999999999997</v>
      </c>
      <c r="AH29" s="1">
        <v>0.91339999999999999</v>
      </c>
      <c r="AI29" s="1">
        <v>0.94240000000000002</v>
      </c>
      <c r="AJ29" s="1">
        <v>0.96479999999999999</v>
      </c>
      <c r="AK29" s="1">
        <v>0.9839</v>
      </c>
      <c r="AL29" s="1">
        <v>0.99890000000000001</v>
      </c>
      <c r="AM29" s="1">
        <v>0.99850000000000005</v>
      </c>
      <c r="AN29" s="1">
        <v>0.99850000000000005</v>
      </c>
      <c r="AO29" s="1">
        <v>0.99850000000000005</v>
      </c>
      <c r="AP29" s="1">
        <v>0.99850000000000005</v>
      </c>
      <c r="AQ29" s="1">
        <v>0.99850000000000005</v>
      </c>
    </row>
    <row r="30" spans="1:43" x14ac:dyDescent="0.25">
      <c r="A30" s="1">
        <v>266</v>
      </c>
      <c r="B30" s="1">
        <v>9.6669999999999998</v>
      </c>
      <c r="C30" s="1">
        <v>7.3970000000000004E-4</v>
      </c>
      <c r="D30" s="1">
        <v>9.5480000000000001E-4</v>
      </c>
      <c r="E30" s="1">
        <v>1.106E-3</v>
      </c>
      <c r="F30" s="1">
        <v>1.2489999999999999E-3</v>
      </c>
      <c r="G30" s="1">
        <v>1.428E-3</v>
      </c>
      <c r="H30" s="1">
        <v>1.601E-3</v>
      </c>
      <c r="I30" s="1">
        <v>1.841E-3</v>
      </c>
      <c r="J30" s="1">
        <v>2.078E-3</v>
      </c>
      <c r="K30" s="1">
        <v>2.4030000000000002E-3</v>
      </c>
      <c r="L30" s="1">
        <v>2.7399999999999998E-3</v>
      </c>
      <c r="M30" s="1">
        <v>3.2299999999999998E-3</v>
      </c>
      <c r="N30" s="1">
        <v>3.7439999999999999E-3</v>
      </c>
      <c r="O30" s="1">
        <v>4.4929999999999996E-3</v>
      </c>
      <c r="P30" s="1">
        <v>5.3220000000000003E-3</v>
      </c>
      <c r="Q30" s="1">
        <v>6.5319999999999996E-3</v>
      </c>
      <c r="R30" s="1">
        <v>7.9579999999999998E-3</v>
      </c>
      <c r="S30" s="1">
        <v>1.005E-2</v>
      </c>
      <c r="T30" s="1">
        <v>1.2699999999999999E-2</v>
      </c>
      <c r="U30" s="1">
        <v>1.6670000000000001E-2</v>
      </c>
      <c r="V30" s="1">
        <v>2.205E-2</v>
      </c>
      <c r="W30" s="1">
        <v>3.04E-2</v>
      </c>
      <c r="X30" s="1">
        <v>4.265E-2</v>
      </c>
      <c r="Y30" s="1">
        <v>6.2640000000000001E-2</v>
      </c>
      <c r="Z30" s="1">
        <v>9.1910000000000006E-2</v>
      </c>
      <c r="AA30" s="1">
        <v>0.14180000000000001</v>
      </c>
      <c r="AB30" s="1">
        <v>0.21310000000000001</v>
      </c>
      <c r="AC30" s="1">
        <v>0.32429999999999998</v>
      </c>
      <c r="AD30" s="1">
        <v>0.623</v>
      </c>
      <c r="AE30" s="1">
        <v>0.7077</v>
      </c>
      <c r="AF30" s="1">
        <v>0.78890000000000005</v>
      </c>
      <c r="AG30" s="1">
        <v>0.8367</v>
      </c>
      <c r="AH30" s="1">
        <v>0.88149999999999995</v>
      </c>
      <c r="AI30" s="1">
        <v>0.91359999999999997</v>
      </c>
      <c r="AJ30" s="1">
        <v>0.94340000000000002</v>
      </c>
      <c r="AK30" s="1">
        <v>0.96499999999999997</v>
      </c>
      <c r="AL30" s="1">
        <v>0.98409999999999997</v>
      </c>
      <c r="AM30" s="1">
        <v>0.98360000000000003</v>
      </c>
      <c r="AN30" s="1">
        <v>0.98360000000000003</v>
      </c>
      <c r="AO30" s="1">
        <v>0.98360000000000003</v>
      </c>
      <c r="AP30" s="1">
        <v>0.98360000000000003</v>
      </c>
      <c r="AQ30" s="1">
        <v>0.98360000000000003</v>
      </c>
    </row>
    <row r="31" spans="1:43" x14ac:dyDescent="0.25">
      <c r="A31" s="1">
        <v>267</v>
      </c>
      <c r="B31" s="1">
        <v>10</v>
      </c>
      <c r="C31" s="1">
        <v>6.5749999999999999E-4</v>
      </c>
      <c r="D31" s="1">
        <v>8.629E-4</v>
      </c>
      <c r="E31" s="1">
        <v>9.810000000000001E-4</v>
      </c>
      <c r="F31" s="1">
        <v>1.1329999999999999E-3</v>
      </c>
      <c r="G31" s="1">
        <v>1.258E-3</v>
      </c>
      <c r="H31" s="1">
        <v>1.441E-3</v>
      </c>
      <c r="I31" s="1">
        <v>1.6080000000000001E-3</v>
      </c>
      <c r="J31" s="1">
        <v>1.8500000000000001E-3</v>
      </c>
      <c r="K31" s="1">
        <v>2.0709999999999999E-3</v>
      </c>
      <c r="L31" s="1">
        <v>2.4099999999999998E-3</v>
      </c>
      <c r="M31" s="1">
        <v>2.745E-3</v>
      </c>
      <c r="N31" s="1">
        <v>3.2360000000000002E-3</v>
      </c>
      <c r="O31" s="1">
        <v>3.7499999999999999E-3</v>
      </c>
      <c r="P31" s="1">
        <v>4.4980000000000003E-3</v>
      </c>
      <c r="Q31" s="1">
        <v>5.3280000000000003E-3</v>
      </c>
      <c r="R31" s="1">
        <v>6.5370000000000003E-3</v>
      </c>
      <c r="S31" s="1">
        <v>7.9629999999999996E-3</v>
      </c>
      <c r="T31" s="1">
        <v>1.0059999999999999E-2</v>
      </c>
      <c r="U31" s="1">
        <v>1.2710000000000001E-2</v>
      </c>
      <c r="V31" s="1">
        <v>1.6670000000000001E-2</v>
      </c>
      <c r="W31" s="1">
        <v>2.206E-2</v>
      </c>
      <c r="X31" s="1">
        <v>3.041E-2</v>
      </c>
      <c r="Y31" s="1">
        <v>4.2659999999999997E-2</v>
      </c>
      <c r="Z31" s="1">
        <v>6.2670000000000003E-2</v>
      </c>
      <c r="AA31" s="1">
        <v>9.1939999999999994E-2</v>
      </c>
      <c r="AB31" s="1">
        <v>0.1419</v>
      </c>
      <c r="AC31" s="1">
        <v>0.2132</v>
      </c>
      <c r="AD31" s="1">
        <v>0.32440000000000002</v>
      </c>
      <c r="AE31" s="1">
        <v>0.62309999999999999</v>
      </c>
      <c r="AF31" s="1">
        <v>0.70789999999999997</v>
      </c>
      <c r="AG31" s="1">
        <v>0.78900000000000003</v>
      </c>
      <c r="AH31" s="1">
        <v>0.83689999999999998</v>
      </c>
      <c r="AI31" s="1">
        <v>0.88160000000000005</v>
      </c>
      <c r="AJ31" s="1">
        <v>0.91479999999999995</v>
      </c>
      <c r="AK31" s="1">
        <v>0.94350000000000001</v>
      </c>
      <c r="AL31" s="1">
        <v>0.96530000000000005</v>
      </c>
      <c r="AM31" s="1">
        <v>0.9647</v>
      </c>
      <c r="AN31" s="1">
        <v>0.9647</v>
      </c>
      <c r="AO31" s="1">
        <v>0.9647</v>
      </c>
      <c r="AP31" s="1">
        <v>0.9647</v>
      </c>
      <c r="AQ31" s="1">
        <v>0.9647</v>
      </c>
    </row>
    <row r="32" spans="1:43" x14ac:dyDescent="0.25">
      <c r="A32" s="1">
        <v>268</v>
      </c>
      <c r="B32" s="1">
        <v>10.33</v>
      </c>
      <c r="C32" s="1">
        <v>6.0190000000000005E-4</v>
      </c>
      <c r="D32" s="1">
        <v>7.7430000000000001E-4</v>
      </c>
      <c r="E32" s="1">
        <v>8.9280000000000002E-4</v>
      </c>
      <c r="F32" s="1">
        <v>1.003E-3</v>
      </c>
      <c r="G32" s="1">
        <v>1.139E-3</v>
      </c>
      <c r="H32" s="1">
        <v>1.2669999999999999E-3</v>
      </c>
      <c r="I32" s="1">
        <v>1.4450000000000001E-3</v>
      </c>
      <c r="J32" s="1">
        <v>1.614E-3</v>
      </c>
      <c r="K32" s="1">
        <v>1.846E-3</v>
      </c>
      <c r="L32" s="1">
        <v>2.0760000000000002E-3</v>
      </c>
      <c r="M32" s="1">
        <v>2.4130000000000002E-3</v>
      </c>
      <c r="N32" s="1">
        <v>2.7490000000000001E-3</v>
      </c>
      <c r="O32" s="1">
        <v>3.2399999999999998E-3</v>
      </c>
      <c r="P32" s="1">
        <v>3.7529999999999998E-3</v>
      </c>
      <c r="Q32" s="1">
        <v>4.5019999999999999E-3</v>
      </c>
      <c r="R32" s="1">
        <v>5.3309999999999998E-3</v>
      </c>
      <c r="S32" s="1">
        <v>6.5399999999999998E-3</v>
      </c>
      <c r="T32" s="1">
        <v>7.9660000000000009E-3</v>
      </c>
      <c r="U32" s="1">
        <v>1.0059999999999999E-2</v>
      </c>
      <c r="V32" s="1">
        <v>1.2710000000000001E-2</v>
      </c>
      <c r="W32" s="1">
        <v>1.668E-2</v>
      </c>
      <c r="X32" s="1">
        <v>2.2069999999999999E-2</v>
      </c>
      <c r="Y32" s="1">
        <v>3.0419999999999999E-2</v>
      </c>
      <c r="Z32" s="1">
        <v>4.267E-2</v>
      </c>
      <c r="AA32" s="1">
        <v>6.2689999999999996E-2</v>
      </c>
      <c r="AB32" s="1">
        <v>9.1969999999999996E-2</v>
      </c>
      <c r="AC32" s="1">
        <v>0.1419</v>
      </c>
      <c r="AD32" s="1">
        <v>0.2132</v>
      </c>
      <c r="AE32" s="1">
        <v>0.32450000000000001</v>
      </c>
      <c r="AF32" s="1">
        <v>0.62319999999999998</v>
      </c>
      <c r="AG32" s="1">
        <v>0.70799999999999996</v>
      </c>
      <c r="AH32" s="1">
        <v>0.78910000000000002</v>
      </c>
      <c r="AI32" s="1">
        <v>0.83699999999999997</v>
      </c>
      <c r="AJ32" s="1">
        <v>0.88319999999999999</v>
      </c>
      <c r="AK32" s="1">
        <v>0.91510000000000002</v>
      </c>
      <c r="AL32" s="1">
        <v>0.94369999999999998</v>
      </c>
      <c r="AM32" s="1">
        <v>0.94289999999999996</v>
      </c>
      <c r="AN32" s="1">
        <v>0.94289999999999996</v>
      </c>
      <c r="AO32" s="1">
        <v>0.94289999999999996</v>
      </c>
      <c r="AP32" s="1">
        <v>0.94289999999999996</v>
      </c>
      <c r="AQ32" s="1">
        <v>0.94289999999999996</v>
      </c>
    </row>
    <row r="33" spans="1:43" x14ac:dyDescent="0.25">
      <c r="A33" s="1">
        <v>269</v>
      </c>
      <c r="B33" s="1">
        <v>10.67</v>
      </c>
      <c r="C33" s="1">
        <v>5.3830000000000002E-4</v>
      </c>
      <c r="D33" s="1">
        <v>7.0399999999999998E-4</v>
      </c>
      <c r="E33" s="1">
        <v>7.9750000000000003E-4</v>
      </c>
      <c r="F33" s="1">
        <v>9.1640000000000005E-4</v>
      </c>
      <c r="G33" s="1">
        <v>1.0120000000000001E-3</v>
      </c>
      <c r="H33" s="1">
        <v>1.1509999999999999E-3</v>
      </c>
      <c r="I33" s="1">
        <v>1.274E-3</v>
      </c>
      <c r="J33" s="1">
        <v>1.4530000000000001E-3</v>
      </c>
      <c r="K33" s="1">
        <v>1.6100000000000001E-3</v>
      </c>
      <c r="L33" s="1">
        <v>1.851E-3</v>
      </c>
      <c r="M33" s="1">
        <v>2.081E-3</v>
      </c>
      <c r="N33" s="1">
        <v>2.418E-3</v>
      </c>
      <c r="O33" s="1">
        <v>2.7529999999999998E-3</v>
      </c>
      <c r="P33" s="1">
        <v>3.2429999999999998E-3</v>
      </c>
      <c r="Q33" s="1">
        <v>3.7569999999999999E-3</v>
      </c>
      <c r="R33" s="1">
        <v>4.5040000000000002E-3</v>
      </c>
      <c r="S33" s="1">
        <v>5.3330000000000001E-3</v>
      </c>
      <c r="T33" s="1">
        <v>6.5420000000000001E-3</v>
      </c>
      <c r="U33" s="1">
        <v>7.9679999999999994E-3</v>
      </c>
      <c r="V33" s="1">
        <v>1.0059999999999999E-2</v>
      </c>
      <c r="W33" s="1">
        <v>1.2710000000000001E-2</v>
      </c>
      <c r="X33" s="1">
        <v>1.668E-2</v>
      </c>
      <c r="Y33" s="1">
        <v>2.2069999999999999E-2</v>
      </c>
      <c r="Z33" s="1">
        <v>3.0429999999999999E-2</v>
      </c>
      <c r="AA33" s="1">
        <v>4.2680000000000003E-2</v>
      </c>
      <c r="AB33" s="1">
        <v>6.2700000000000006E-2</v>
      </c>
      <c r="AC33" s="1">
        <v>9.1999999999999998E-2</v>
      </c>
      <c r="AD33" s="1">
        <v>0.14199999999999999</v>
      </c>
      <c r="AE33" s="1">
        <v>0.21329999999999999</v>
      </c>
      <c r="AF33" s="1">
        <v>0.32450000000000001</v>
      </c>
      <c r="AG33" s="1">
        <v>0.62329999999999997</v>
      </c>
      <c r="AH33" s="1">
        <v>0.70809999999999995</v>
      </c>
      <c r="AI33" s="1">
        <v>0.78920000000000001</v>
      </c>
      <c r="AJ33" s="1">
        <v>0.83889999999999998</v>
      </c>
      <c r="AK33" s="1">
        <v>0.88339999999999996</v>
      </c>
      <c r="AL33" s="1">
        <v>0.91539999999999999</v>
      </c>
      <c r="AM33" s="1">
        <v>0.91439999999999999</v>
      </c>
      <c r="AN33" s="1">
        <v>0.91439999999999999</v>
      </c>
      <c r="AO33" s="1">
        <v>0.91439999999999999</v>
      </c>
      <c r="AP33" s="1">
        <v>0.91439999999999999</v>
      </c>
      <c r="AQ33" s="1">
        <v>0.91439999999999999</v>
      </c>
    </row>
    <row r="34" spans="1:43" x14ac:dyDescent="0.25">
      <c r="A34" s="1">
        <v>270</v>
      </c>
      <c r="B34" s="1">
        <v>11</v>
      </c>
      <c r="C34" s="1">
        <v>4.952E-4</v>
      </c>
      <c r="D34" s="1">
        <v>6.355E-4</v>
      </c>
      <c r="E34" s="1">
        <v>7.2990000000000001E-4</v>
      </c>
      <c r="F34" s="1">
        <v>8.1689999999999996E-4</v>
      </c>
      <c r="G34" s="1">
        <v>9.2270000000000004E-4</v>
      </c>
      <c r="H34" s="1">
        <v>1.0200000000000001E-3</v>
      </c>
      <c r="I34" s="1">
        <v>1.155E-3</v>
      </c>
      <c r="J34" s="1">
        <v>1.279E-3</v>
      </c>
      <c r="K34" s="1">
        <v>1.4499999999999999E-3</v>
      </c>
      <c r="L34" s="1">
        <v>1.614E-3</v>
      </c>
      <c r="M34" s="1">
        <v>1.854E-3</v>
      </c>
      <c r="N34" s="1">
        <v>2.0830000000000002E-3</v>
      </c>
      <c r="O34" s="1">
        <v>2.4199999999999998E-3</v>
      </c>
      <c r="P34" s="1">
        <v>2.7550000000000001E-3</v>
      </c>
      <c r="Q34" s="1">
        <v>3.2450000000000001E-3</v>
      </c>
      <c r="R34" s="1">
        <v>3.7580000000000001E-3</v>
      </c>
      <c r="S34" s="1">
        <v>4.5050000000000003E-3</v>
      </c>
      <c r="T34" s="1">
        <v>5.3340000000000002E-3</v>
      </c>
      <c r="U34" s="1">
        <v>6.5420000000000001E-3</v>
      </c>
      <c r="V34" s="1">
        <v>7.9690000000000004E-3</v>
      </c>
      <c r="W34" s="1">
        <v>1.0059999999999999E-2</v>
      </c>
      <c r="X34" s="1">
        <v>1.2710000000000001E-2</v>
      </c>
      <c r="Y34" s="1">
        <v>1.668E-2</v>
      </c>
      <c r="Z34" s="1">
        <v>2.2069999999999999E-2</v>
      </c>
      <c r="AA34" s="1">
        <v>3.0429999999999999E-2</v>
      </c>
      <c r="AB34" s="1">
        <v>4.2689999999999999E-2</v>
      </c>
      <c r="AC34" s="1">
        <v>6.2710000000000002E-2</v>
      </c>
      <c r="AD34" s="1">
        <v>9.2009999999999995E-2</v>
      </c>
      <c r="AE34" s="1">
        <v>0.14199999999999999</v>
      </c>
      <c r="AF34" s="1">
        <v>0.21329999999999999</v>
      </c>
      <c r="AG34" s="1">
        <v>0.3246</v>
      </c>
      <c r="AH34" s="1">
        <v>0.62339999999999995</v>
      </c>
      <c r="AI34" s="1">
        <v>0.70820000000000005</v>
      </c>
      <c r="AJ34" s="1">
        <v>0.79210000000000003</v>
      </c>
      <c r="AK34" s="1">
        <v>0.83950000000000002</v>
      </c>
      <c r="AL34" s="1">
        <v>0.88380000000000003</v>
      </c>
      <c r="AM34" s="1">
        <v>0.88239999999999996</v>
      </c>
      <c r="AN34" s="1">
        <v>0.88249999999999995</v>
      </c>
      <c r="AO34" s="1">
        <v>0.88249999999999995</v>
      </c>
      <c r="AP34" s="1">
        <v>0.88249999999999995</v>
      </c>
      <c r="AQ34" s="1">
        <v>0.88249999999999995</v>
      </c>
    </row>
    <row r="35" spans="1:43" x14ac:dyDescent="0.25">
      <c r="A35" s="1">
        <v>271</v>
      </c>
      <c r="B35" s="1">
        <v>11.33</v>
      </c>
      <c r="C35" s="1">
        <v>4.4529999999999998E-4</v>
      </c>
      <c r="D35" s="1">
        <v>5.8060000000000002E-4</v>
      </c>
      <c r="E35" s="1">
        <v>6.558E-4</v>
      </c>
      <c r="F35" s="1">
        <v>7.5029999999999997E-4</v>
      </c>
      <c r="G35" s="1">
        <v>8.2459999999999999E-4</v>
      </c>
      <c r="H35" s="1">
        <v>9.3280000000000001E-4</v>
      </c>
      <c r="I35" s="1">
        <v>1.026E-3</v>
      </c>
      <c r="J35" s="1">
        <v>1.1609999999999999E-3</v>
      </c>
      <c r="K35" s="1">
        <v>1.2769999999999999E-3</v>
      </c>
      <c r="L35" s="1">
        <v>1.454E-3</v>
      </c>
      <c r="M35" s="1">
        <v>1.6169999999999999E-3</v>
      </c>
      <c r="N35" s="1">
        <v>1.8569999999999999E-3</v>
      </c>
      <c r="O35" s="1">
        <v>2.0860000000000002E-3</v>
      </c>
      <c r="P35" s="1">
        <v>2.4220000000000001E-3</v>
      </c>
      <c r="Q35" s="1">
        <v>2.7569999999999999E-3</v>
      </c>
      <c r="R35" s="1">
        <v>3.2460000000000002E-3</v>
      </c>
      <c r="S35" s="1">
        <v>3.7590000000000002E-3</v>
      </c>
      <c r="T35" s="1">
        <v>4.5050000000000003E-3</v>
      </c>
      <c r="U35" s="1">
        <v>5.3340000000000002E-3</v>
      </c>
      <c r="V35" s="1">
        <v>6.5420000000000001E-3</v>
      </c>
      <c r="W35" s="1">
        <v>7.9679999999999994E-3</v>
      </c>
      <c r="X35" s="1">
        <v>1.0059999999999999E-2</v>
      </c>
      <c r="Y35" s="1">
        <v>1.2710000000000001E-2</v>
      </c>
      <c r="Z35" s="1">
        <v>1.668E-2</v>
      </c>
      <c r="AA35" s="1">
        <v>2.2069999999999999E-2</v>
      </c>
      <c r="AB35" s="1">
        <v>3.0429999999999999E-2</v>
      </c>
      <c r="AC35" s="1">
        <v>4.2689999999999999E-2</v>
      </c>
      <c r="AD35" s="1">
        <v>6.2719999999999998E-2</v>
      </c>
      <c r="AE35" s="1">
        <v>9.2030000000000001E-2</v>
      </c>
      <c r="AF35" s="1">
        <v>0.14199999999999999</v>
      </c>
      <c r="AG35" s="1">
        <v>0.21340000000000001</v>
      </c>
      <c r="AH35" s="1">
        <v>0.3246</v>
      </c>
      <c r="AI35" s="1">
        <v>0.62350000000000005</v>
      </c>
      <c r="AJ35" s="1">
        <v>0.71160000000000001</v>
      </c>
      <c r="AK35" s="1">
        <v>0.7923</v>
      </c>
      <c r="AL35" s="1">
        <v>0.84</v>
      </c>
      <c r="AM35" s="1">
        <v>0.83830000000000005</v>
      </c>
      <c r="AN35" s="1">
        <v>0.83830000000000005</v>
      </c>
      <c r="AO35" s="1">
        <v>0.83830000000000005</v>
      </c>
      <c r="AP35" s="1">
        <v>0.83830000000000005</v>
      </c>
      <c r="AQ35" s="1">
        <v>0.83830000000000005</v>
      </c>
    </row>
    <row r="36" spans="1:43" x14ac:dyDescent="0.25">
      <c r="A36" s="1">
        <v>272</v>
      </c>
      <c r="B36" s="1">
        <v>11.67</v>
      </c>
      <c r="C36" s="1">
        <v>4.1120000000000002E-4</v>
      </c>
      <c r="D36" s="1">
        <v>5.2660000000000001E-4</v>
      </c>
      <c r="E36" s="1">
        <v>6.0300000000000002E-4</v>
      </c>
      <c r="F36" s="1">
        <v>6.7270000000000003E-4</v>
      </c>
      <c r="G36" s="1">
        <v>7.5619999999999995E-4</v>
      </c>
      <c r="H36" s="1">
        <v>8.3230000000000001E-4</v>
      </c>
      <c r="I36" s="1">
        <v>9.3610000000000004E-4</v>
      </c>
      <c r="J36" s="1">
        <v>1.031E-3</v>
      </c>
      <c r="K36" s="1">
        <v>1.1590000000000001E-3</v>
      </c>
      <c r="L36" s="1">
        <v>1.2800000000000001E-3</v>
      </c>
      <c r="M36" s="1">
        <v>1.456E-3</v>
      </c>
      <c r="N36" s="1">
        <v>1.619E-3</v>
      </c>
      <c r="O36" s="1">
        <v>1.8580000000000001E-3</v>
      </c>
      <c r="P36" s="1">
        <v>2.0869999999999999E-3</v>
      </c>
      <c r="Q36" s="1">
        <v>2.4220000000000001E-3</v>
      </c>
      <c r="R36" s="1">
        <v>2.7569999999999999E-3</v>
      </c>
      <c r="S36" s="1">
        <v>3.2450000000000001E-3</v>
      </c>
      <c r="T36" s="1">
        <v>3.7580000000000001E-3</v>
      </c>
      <c r="U36" s="1">
        <v>4.5040000000000002E-3</v>
      </c>
      <c r="V36" s="1">
        <v>5.3330000000000001E-3</v>
      </c>
      <c r="W36" s="1">
        <v>6.5399999999999998E-3</v>
      </c>
      <c r="X36" s="1">
        <v>7.9670000000000001E-3</v>
      </c>
      <c r="Y36" s="1">
        <v>1.0059999999999999E-2</v>
      </c>
      <c r="Z36" s="1">
        <v>1.2710000000000001E-2</v>
      </c>
      <c r="AA36" s="1">
        <v>1.668E-2</v>
      </c>
      <c r="AB36" s="1">
        <v>2.2069999999999999E-2</v>
      </c>
      <c r="AC36" s="1">
        <v>3.0429999999999999E-2</v>
      </c>
      <c r="AD36" s="1">
        <v>4.2700000000000002E-2</v>
      </c>
      <c r="AE36" s="1">
        <v>6.2729999999999994E-2</v>
      </c>
      <c r="AF36" s="1">
        <v>9.2039999999999997E-2</v>
      </c>
      <c r="AG36" s="1">
        <v>0.1421</v>
      </c>
      <c r="AH36" s="1">
        <v>0.21340000000000001</v>
      </c>
      <c r="AI36" s="1">
        <v>0.32469999999999999</v>
      </c>
      <c r="AJ36" s="1">
        <v>0.63400000000000001</v>
      </c>
      <c r="AK36" s="1">
        <v>0.71630000000000005</v>
      </c>
      <c r="AL36" s="1">
        <v>0.79649999999999999</v>
      </c>
      <c r="AM36" s="1">
        <v>0.79400000000000004</v>
      </c>
      <c r="AN36" s="1">
        <v>0.79400000000000004</v>
      </c>
      <c r="AO36" s="1">
        <v>0.79400000000000004</v>
      </c>
      <c r="AP36" s="1">
        <v>0.79400000000000004</v>
      </c>
      <c r="AQ36" s="1">
        <v>0.79400000000000004</v>
      </c>
    </row>
    <row r="37" spans="1:43" x14ac:dyDescent="0.25">
      <c r="A37" s="1">
        <v>273</v>
      </c>
      <c r="B37" s="1">
        <v>12</v>
      </c>
      <c r="C37" s="1">
        <v>3.7149999999999998E-4</v>
      </c>
      <c r="D37" s="1">
        <v>4.8309999999999998E-4</v>
      </c>
      <c r="E37" s="1">
        <v>5.4440000000000001E-4</v>
      </c>
      <c r="F37" s="1">
        <v>6.2040000000000001E-4</v>
      </c>
      <c r="G37" s="1">
        <v>6.7960000000000004E-4</v>
      </c>
      <c r="H37" s="1">
        <v>7.6480000000000005E-4</v>
      </c>
      <c r="I37" s="1">
        <v>8.3719999999999997E-4</v>
      </c>
      <c r="J37" s="1">
        <v>9.4140000000000001E-4</v>
      </c>
      <c r="K37" s="1">
        <v>1.0280000000000001E-3</v>
      </c>
      <c r="L37" s="1">
        <v>1.163E-3</v>
      </c>
      <c r="M37" s="1">
        <v>1.2819999999999999E-3</v>
      </c>
      <c r="N37" s="1">
        <v>1.4580000000000001E-3</v>
      </c>
      <c r="O37" s="1">
        <v>1.6199999999999999E-3</v>
      </c>
      <c r="P37" s="1">
        <v>1.859E-3</v>
      </c>
      <c r="Q37" s="1">
        <v>2.0869999999999999E-3</v>
      </c>
      <c r="R37" s="1">
        <v>2.4220000000000001E-3</v>
      </c>
      <c r="S37" s="1">
        <v>2.7560000000000002E-3</v>
      </c>
      <c r="T37" s="1">
        <v>3.2439999999999999E-3</v>
      </c>
      <c r="U37" s="1">
        <v>3.7569999999999999E-3</v>
      </c>
      <c r="V37" s="1">
        <v>4.5019999999999999E-3</v>
      </c>
      <c r="W37" s="1">
        <v>5.3309999999999998E-3</v>
      </c>
      <c r="X37" s="1">
        <v>6.5370000000000003E-3</v>
      </c>
      <c r="Y37" s="1">
        <v>7.9649999999999999E-3</v>
      </c>
      <c r="Z37" s="1">
        <v>1.0059999999999999E-2</v>
      </c>
      <c r="AA37" s="1">
        <v>1.2710000000000001E-2</v>
      </c>
      <c r="AB37" s="1">
        <v>1.668E-2</v>
      </c>
      <c r="AC37" s="1">
        <v>2.2069999999999999E-2</v>
      </c>
      <c r="AD37" s="1">
        <v>3.0429999999999999E-2</v>
      </c>
      <c r="AE37" s="1">
        <v>4.2700000000000002E-2</v>
      </c>
      <c r="AF37" s="1">
        <v>6.2740000000000004E-2</v>
      </c>
      <c r="AG37" s="1">
        <v>9.2060000000000003E-2</v>
      </c>
      <c r="AH37" s="1">
        <v>0.1421</v>
      </c>
      <c r="AI37" s="1">
        <v>0.2135</v>
      </c>
      <c r="AJ37" s="1">
        <v>0.32719999999999999</v>
      </c>
      <c r="AK37" s="1">
        <v>0.62870000000000004</v>
      </c>
      <c r="AL37" s="1">
        <v>0.71220000000000006</v>
      </c>
      <c r="AM37" s="1">
        <v>0.70889999999999997</v>
      </c>
      <c r="AN37" s="1">
        <v>0.70889999999999997</v>
      </c>
      <c r="AO37" s="1">
        <v>0.70889999999999997</v>
      </c>
      <c r="AP37" s="1">
        <v>0.70889999999999997</v>
      </c>
      <c r="AQ37" s="1">
        <v>0.70889999999999997</v>
      </c>
    </row>
    <row r="38" spans="1:43" x14ac:dyDescent="0.25">
      <c r="A38" s="1">
        <v>274</v>
      </c>
      <c r="B38" s="1">
        <v>12.33</v>
      </c>
      <c r="C38" s="1">
        <v>3.4410000000000002E-4</v>
      </c>
      <c r="D38" s="1">
        <v>4.4000000000000002E-4</v>
      </c>
      <c r="E38" s="1">
        <v>5.0230000000000001E-4</v>
      </c>
      <c r="F38" s="1">
        <v>5.5889999999999998E-4</v>
      </c>
      <c r="G38" s="1">
        <v>6.2560000000000003E-4</v>
      </c>
      <c r="H38" s="1">
        <v>6.8610000000000003E-4</v>
      </c>
      <c r="I38" s="1">
        <v>7.6749999999999995E-4</v>
      </c>
      <c r="J38" s="1">
        <v>8.4079999999999995E-4</v>
      </c>
      <c r="K38" s="1">
        <v>9.3970000000000002E-4</v>
      </c>
      <c r="L38" s="1">
        <v>1.031E-3</v>
      </c>
      <c r="M38" s="1">
        <v>1.1640000000000001E-3</v>
      </c>
      <c r="N38" s="1">
        <v>1.2830000000000001E-3</v>
      </c>
      <c r="O38" s="1">
        <v>1.4580000000000001E-3</v>
      </c>
      <c r="P38" s="1">
        <v>1.6199999999999999E-3</v>
      </c>
      <c r="Q38" s="1">
        <v>1.8580000000000001E-3</v>
      </c>
      <c r="R38" s="1">
        <v>2.0869999999999999E-3</v>
      </c>
      <c r="S38" s="1">
        <v>2.4199999999999998E-3</v>
      </c>
      <c r="T38" s="1">
        <v>2.7550000000000001E-3</v>
      </c>
      <c r="U38" s="1">
        <v>3.241E-3</v>
      </c>
      <c r="V38" s="1">
        <v>3.7550000000000001E-3</v>
      </c>
      <c r="W38" s="1">
        <v>4.4990000000000004E-3</v>
      </c>
      <c r="X38" s="1">
        <v>5.3280000000000003E-3</v>
      </c>
      <c r="Y38" s="1">
        <v>6.5339999999999999E-3</v>
      </c>
      <c r="Z38" s="1">
        <v>7.9620000000000003E-3</v>
      </c>
      <c r="AA38" s="1">
        <v>1.0059999999999999E-2</v>
      </c>
      <c r="AB38" s="1">
        <v>1.2710000000000001E-2</v>
      </c>
      <c r="AC38" s="1">
        <v>1.6670000000000001E-2</v>
      </c>
      <c r="AD38" s="1">
        <v>2.2069999999999999E-2</v>
      </c>
      <c r="AE38" s="1">
        <v>3.0439999999999998E-2</v>
      </c>
      <c r="AF38" s="1">
        <v>4.2709999999999998E-2</v>
      </c>
      <c r="AG38" s="1">
        <v>6.2759999999999996E-2</v>
      </c>
      <c r="AH38" s="1">
        <v>9.2090000000000005E-2</v>
      </c>
      <c r="AI38" s="1">
        <v>0.14219999999999999</v>
      </c>
      <c r="AJ38" s="1">
        <v>0.21640000000000001</v>
      </c>
      <c r="AK38" s="1">
        <v>0.3276</v>
      </c>
      <c r="AL38" s="1">
        <v>0.628</v>
      </c>
      <c r="AM38" s="1">
        <v>0.61809999999999998</v>
      </c>
      <c r="AN38" s="1">
        <v>0.61809999999999998</v>
      </c>
      <c r="AO38" s="1">
        <v>0.61809999999999998</v>
      </c>
      <c r="AP38" s="1">
        <v>0.61809999999999998</v>
      </c>
      <c r="AQ38" s="1">
        <v>0.61809999999999998</v>
      </c>
    </row>
    <row r="39" spans="1:43" x14ac:dyDescent="0.25">
      <c r="A39" s="1">
        <v>237</v>
      </c>
      <c r="B39" s="1">
        <v>12.67</v>
      </c>
      <c r="C39" s="1">
        <v>3.122E-4</v>
      </c>
      <c r="D39" s="1">
        <v>4.0489999999999998E-4</v>
      </c>
      <c r="E39" s="1">
        <v>4.5540000000000001E-4</v>
      </c>
      <c r="F39" s="1">
        <v>5.1699999999999999E-4</v>
      </c>
      <c r="G39" s="1">
        <v>5.6479999999999996E-4</v>
      </c>
      <c r="H39" s="1">
        <v>6.3259999999999998E-4</v>
      </c>
      <c r="I39" s="1">
        <v>6.8999999999999997E-4</v>
      </c>
      <c r="J39" s="1">
        <v>7.7150000000000005E-4</v>
      </c>
      <c r="K39" s="1">
        <v>8.3889999999999995E-4</v>
      </c>
      <c r="L39" s="1">
        <v>9.4180000000000002E-4</v>
      </c>
      <c r="M39" s="1">
        <v>1.0319999999999999E-3</v>
      </c>
      <c r="N39" s="1">
        <v>1.1640000000000001E-3</v>
      </c>
      <c r="O39" s="1">
        <v>1.2830000000000001E-3</v>
      </c>
      <c r="P39" s="1">
        <v>1.4580000000000001E-3</v>
      </c>
      <c r="Q39" s="1">
        <v>1.6199999999999999E-3</v>
      </c>
      <c r="R39" s="1">
        <v>1.8569999999999999E-3</v>
      </c>
      <c r="S39" s="1">
        <v>2.085E-3</v>
      </c>
      <c r="T39" s="1">
        <v>2.418E-3</v>
      </c>
      <c r="U39" s="1">
        <v>2.7520000000000001E-3</v>
      </c>
      <c r="V39" s="1">
        <v>3.238E-3</v>
      </c>
      <c r="W39" s="1">
        <v>3.7520000000000001E-3</v>
      </c>
      <c r="X39" s="1">
        <v>4.4949999999999999E-3</v>
      </c>
      <c r="Y39" s="1">
        <v>5.326E-3</v>
      </c>
      <c r="Z39" s="1">
        <v>6.5300000000000002E-3</v>
      </c>
      <c r="AA39" s="1">
        <v>7.9600000000000001E-3</v>
      </c>
      <c r="AB39" s="1">
        <v>1.005E-2</v>
      </c>
      <c r="AC39" s="1">
        <v>1.2710000000000001E-2</v>
      </c>
      <c r="AD39" s="1">
        <v>1.668E-2</v>
      </c>
      <c r="AE39" s="1">
        <v>2.2079999999999999E-2</v>
      </c>
      <c r="AF39" s="1">
        <v>3.0460000000000001E-2</v>
      </c>
      <c r="AG39" s="1">
        <v>4.2750000000000003E-2</v>
      </c>
      <c r="AH39" s="1">
        <v>6.2850000000000003E-2</v>
      </c>
      <c r="AI39" s="1">
        <v>9.2219999999999996E-2</v>
      </c>
      <c r="AJ39" s="1">
        <v>0.14580000000000001</v>
      </c>
      <c r="AK39" s="1">
        <v>0.21990000000000001</v>
      </c>
      <c r="AL39" s="1">
        <v>0.3397</v>
      </c>
      <c r="AM39" s="1">
        <v>0.33729999999999999</v>
      </c>
      <c r="AN39" s="1">
        <v>0.33729999999999999</v>
      </c>
      <c r="AO39" s="1">
        <v>0.33729999999999999</v>
      </c>
      <c r="AP39" s="1">
        <v>0.33729999999999999</v>
      </c>
      <c r="AQ39" s="1">
        <v>0.33729999999999999</v>
      </c>
    </row>
    <row r="40" spans="1:43" x14ac:dyDescent="0.25">
      <c r="A40" s="1">
        <v>1184</v>
      </c>
      <c r="B40" s="1">
        <v>12.93</v>
      </c>
      <c r="C40" s="1">
        <v>2.9480000000000001E-4</v>
      </c>
      <c r="D40" s="1">
        <v>3.7659999999999999E-4</v>
      </c>
      <c r="E40" s="1">
        <v>4.2860000000000001E-4</v>
      </c>
      <c r="F40" s="1">
        <v>4.7649999999999998E-4</v>
      </c>
      <c r="G40" s="1">
        <v>5.3089999999999995E-4</v>
      </c>
      <c r="H40" s="1">
        <v>5.8129999999999998E-4</v>
      </c>
      <c r="I40" s="1">
        <v>6.468E-4</v>
      </c>
      <c r="J40" s="1">
        <v>7.0680000000000005E-4</v>
      </c>
      <c r="K40" s="1">
        <v>7.85E-4</v>
      </c>
      <c r="L40" s="1">
        <v>8.5820000000000004E-4</v>
      </c>
      <c r="M40" s="1">
        <v>9.6170000000000001E-4</v>
      </c>
      <c r="N40" s="1">
        <v>1.0549999999999999E-3</v>
      </c>
      <c r="O40" s="1">
        <v>1.189E-3</v>
      </c>
      <c r="P40" s="1">
        <v>1.3129999999999999E-3</v>
      </c>
      <c r="Q40" s="1">
        <v>1.4909999999999999E-3</v>
      </c>
      <c r="R40" s="1">
        <v>1.66E-3</v>
      </c>
      <c r="S40" s="1">
        <v>1.903E-3</v>
      </c>
      <c r="T40" s="1">
        <v>2.1419999999999998E-3</v>
      </c>
      <c r="U40" s="1">
        <v>2.4840000000000001E-3</v>
      </c>
      <c r="V40" s="1">
        <v>2.8370000000000001E-3</v>
      </c>
      <c r="W40" s="1">
        <v>3.339E-3</v>
      </c>
      <c r="X40" s="1">
        <v>3.882E-3</v>
      </c>
      <c r="Y40" s="1">
        <v>4.6560000000000004E-3</v>
      </c>
      <c r="Z40" s="1">
        <v>5.5380000000000004E-3</v>
      </c>
      <c r="AA40" s="1">
        <v>6.8019999999999999E-3</v>
      </c>
      <c r="AB40" s="1">
        <v>8.3289999999999996E-3</v>
      </c>
      <c r="AC40" s="1">
        <v>1.055E-2</v>
      </c>
      <c r="AD40" s="1">
        <v>1.34E-2</v>
      </c>
      <c r="AE40" s="1">
        <v>1.7659999999999999E-2</v>
      </c>
      <c r="AF40" s="1">
        <v>2.3539999999999998E-2</v>
      </c>
      <c r="AG40" s="1">
        <v>3.2629999999999999E-2</v>
      </c>
      <c r="AH40" s="1">
        <v>4.6170000000000003E-2</v>
      </c>
      <c r="AI40" s="1">
        <v>6.8089999999999998E-2</v>
      </c>
      <c r="AJ40" s="1">
        <v>0.1027</v>
      </c>
      <c r="AK40" s="1">
        <v>0.1573</v>
      </c>
      <c r="AL40" s="1">
        <v>0.2351</v>
      </c>
      <c r="AM40" s="1">
        <v>0.23300000000000001</v>
      </c>
      <c r="AN40" s="1">
        <v>0.23300000000000001</v>
      </c>
      <c r="AO40" s="1">
        <v>0.23300000000000001</v>
      </c>
      <c r="AP40" s="1">
        <v>0.23300000000000001</v>
      </c>
      <c r="AQ40" s="1">
        <v>0.23300000000000001</v>
      </c>
    </row>
    <row r="41" spans="1:43" x14ac:dyDescent="0.25">
      <c r="A41" s="1">
        <v>1185</v>
      </c>
      <c r="B41" s="1">
        <v>13.23</v>
      </c>
      <c r="C41" s="1">
        <v>2.7109999999999998E-4</v>
      </c>
      <c r="D41" s="1">
        <v>3.5050000000000001E-4</v>
      </c>
      <c r="E41" s="1">
        <v>3.9389999999999998E-4</v>
      </c>
      <c r="F41" s="1">
        <v>4.4519999999999998E-4</v>
      </c>
      <c r="G41" s="1">
        <v>4.862E-4</v>
      </c>
      <c r="H41" s="1">
        <v>5.4180000000000005E-4</v>
      </c>
      <c r="I41" s="1">
        <v>5.9029999999999998E-4</v>
      </c>
      <c r="J41" s="1">
        <v>6.5629999999999996E-4</v>
      </c>
      <c r="K41" s="1">
        <v>7.1239999999999997E-4</v>
      </c>
      <c r="L41" s="1">
        <v>7.9440000000000001E-4</v>
      </c>
      <c r="M41" s="1">
        <v>8.6839999999999997E-4</v>
      </c>
      <c r="N41" s="1">
        <v>9.7210000000000005E-4</v>
      </c>
      <c r="O41" s="1">
        <v>1.0679999999999999E-3</v>
      </c>
      <c r="P41" s="1">
        <v>1.2019999999999999E-3</v>
      </c>
      <c r="Q41" s="1">
        <v>1.3290000000000001E-3</v>
      </c>
      <c r="R41" s="1">
        <v>1.508E-3</v>
      </c>
      <c r="S41" s="1">
        <v>1.681E-3</v>
      </c>
      <c r="T41" s="1">
        <v>1.926E-3</v>
      </c>
      <c r="U41" s="1">
        <v>2.1719999999999999E-3</v>
      </c>
      <c r="V41" s="1">
        <v>2.519E-3</v>
      </c>
      <c r="W41" s="1">
        <v>2.8809999999999999E-3</v>
      </c>
      <c r="X41" s="1">
        <v>3.392E-3</v>
      </c>
      <c r="Y41" s="1">
        <v>3.9519999999999998E-3</v>
      </c>
      <c r="Z41" s="1">
        <v>4.7419999999999997E-3</v>
      </c>
      <c r="AA41" s="1">
        <v>5.653E-3</v>
      </c>
      <c r="AB41" s="1">
        <v>6.9499999999999996E-3</v>
      </c>
      <c r="AC41" s="1">
        <v>8.5330000000000007E-3</v>
      </c>
      <c r="AD41" s="1">
        <v>1.082E-2</v>
      </c>
      <c r="AE41" s="1">
        <v>1.38E-2</v>
      </c>
      <c r="AF41" s="1">
        <v>1.821E-2</v>
      </c>
      <c r="AG41" s="1">
        <v>2.436E-2</v>
      </c>
      <c r="AH41" s="1">
        <v>3.3860000000000001E-2</v>
      </c>
      <c r="AI41" s="1">
        <v>4.8120000000000003E-2</v>
      </c>
      <c r="AJ41" s="1">
        <v>7.195E-2</v>
      </c>
      <c r="AK41" s="1">
        <v>0.1071</v>
      </c>
      <c r="AL41" s="1">
        <v>0.16539999999999999</v>
      </c>
      <c r="AM41" s="1">
        <v>0.16350000000000001</v>
      </c>
      <c r="AN41" s="1">
        <v>0.16350000000000001</v>
      </c>
      <c r="AO41" s="1">
        <v>0.16350000000000001</v>
      </c>
      <c r="AP41" s="1">
        <v>0.16350000000000001</v>
      </c>
      <c r="AQ41" s="1">
        <v>0.16350000000000001</v>
      </c>
    </row>
    <row r="42" spans="1:43" x14ac:dyDescent="0.25">
      <c r="A42" s="1">
        <v>1186</v>
      </c>
      <c r="B42" s="1">
        <v>13.56</v>
      </c>
      <c r="C42" s="1">
        <v>2.5169999999999999E-4</v>
      </c>
      <c r="D42" s="1">
        <v>3.213E-4</v>
      </c>
      <c r="E42" s="1">
        <v>3.6440000000000002E-4</v>
      </c>
      <c r="F42" s="1">
        <v>4.0470000000000002E-4</v>
      </c>
      <c r="G42" s="1">
        <v>4.4880000000000001E-4</v>
      </c>
      <c r="H42" s="1">
        <v>4.9069999999999995E-4</v>
      </c>
      <c r="I42" s="1">
        <v>5.4319999999999998E-4</v>
      </c>
      <c r="J42" s="1">
        <v>5.9219999999999997E-4</v>
      </c>
      <c r="K42" s="1">
        <v>6.5399999999999996E-4</v>
      </c>
      <c r="L42" s="1">
        <v>7.1299999999999998E-4</v>
      </c>
      <c r="M42" s="1">
        <v>7.9370000000000005E-4</v>
      </c>
      <c r="N42" s="1">
        <v>8.677E-4</v>
      </c>
      <c r="O42" s="1">
        <v>9.7039999999999995E-4</v>
      </c>
      <c r="P42" s="1">
        <v>1.0660000000000001E-3</v>
      </c>
      <c r="Q42" s="1">
        <v>1.1999999999999999E-3</v>
      </c>
      <c r="R42" s="1">
        <v>1.3270000000000001E-3</v>
      </c>
      <c r="S42" s="1">
        <v>1.5039999999999999E-3</v>
      </c>
      <c r="T42" s="1">
        <v>1.6789999999999999E-3</v>
      </c>
      <c r="U42" s="1">
        <v>1.9220000000000001E-3</v>
      </c>
      <c r="V42" s="1">
        <v>2.1689999999999999E-3</v>
      </c>
      <c r="W42" s="1">
        <v>2.5140000000000002E-3</v>
      </c>
      <c r="X42" s="1">
        <v>2.8779999999999999E-3</v>
      </c>
      <c r="Y42" s="1">
        <v>3.3869999999999998E-3</v>
      </c>
      <c r="Z42" s="1">
        <v>3.9490000000000003E-3</v>
      </c>
      <c r="AA42" s="1">
        <v>4.7359999999999998E-3</v>
      </c>
      <c r="AB42" s="1">
        <v>5.6509999999999998E-3</v>
      </c>
      <c r="AC42" s="1">
        <v>6.9439999999999997E-3</v>
      </c>
      <c r="AD42" s="1">
        <v>8.5319999999999997E-3</v>
      </c>
      <c r="AE42" s="1">
        <v>1.081E-2</v>
      </c>
      <c r="AF42" s="1">
        <v>1.38E-2</v>
      </c>
      <c r="AG42" s="1">
        <v>1.8200000000000001E-2</v>
      </c>
      <c r="AH42" s="1">
        <v>2.4369999999999999E-2</v>
      </c>
      <c r="AI42" s="1">
        <v>3.3849999999999998E-2</v>
      </c>
      <c r="AJ42" s="1">
        <v>4.8529999999999997E-2</v>
      </c>
      <c r="AK42" s="1">
        <v>7.195E-2</v>
      </c>
      <c r="AL42" s="1">
        <v>0.108</v>
      </c>
      <c r="AM42" s="1">
        <v>0.10680000000000001</v>
      </c>
      <c r="AN42" s="1">
        <v>0.10680000000000001</v>
      </c>
      <c r="AO42" s="1">
        <v>0.10680000000000001</v>
      </c>
      <c r="AP42" s="1">
        <v>0.10680000000000001</v>
      </c>
      <c r="AQ42" s="1">
        <v>0.10680000000000001</v>
      </c>
    </row>
    <row r="43" spans="1:43" x14ac:dyDescent="0.25">
      <c r="A43" s="1">
        <v>1187</v>
      </c>
      <c r="B43" s="1">
        <v>13.93</v>
      </c>
      <c r="C43" s="1">
        <v>2.2800000000000001E-4</v>
      </c>
      <c r="D43" s="1">
        <v>2.9369999999999998E-4</v>
      </c>
      <c r="E43" s="1">
        <v>3.2949999999999999E-4</v>
      </c>
      <c r="F43" s="1">
        <v>3.7090000000000002E-4</v>
      </c>
      <c r="G43" s="1">
        <v>4.0420000000000001E-4</v>
      </c>
      <c r="H43" s="1">
        <v>4.483E-4</v>
      </c>
      <c r="I43" s="1">
        <v>4.8710000000000002E-4</v>
      </c>
      <c r="J43" s="1">
        <v>5.3879999999999998E-4</v>
      </c>
      <c r="K43" s="1">
        <v>5.8310000000000002E-4</v>
      </c>
      <c r="L43" s="1">
        <v>6.4639999999999999E-4</v>
      </c>
      <c r="M43" s="1">
        <v>7.0390000000000003E-4</v>
      </c>
      <c r="N43" s="1">
        <v>7.827E-4</v>
      </c>
      <c r="O43" s="1">
        <v>8.5530000000000003E-4</v>
      </c>
      <c r="P43" s="1">
        <v>9.5569999999999997E-4</v>
      </c>
      <c r="Q43" s="1">
        <v>1.0499999999999999E-3</v>
      </c>
      <c r="R43" s="1">
        <v>1.1800000000000001E-3</v>
      </c>
      <c r="S43" s="1">
        <v>1.305E-3</v>
      </c>
      <c r="T43" s="1">
        <v>1.4790000000000001E-3</v>
      </c>
      <c r="U43" s="1">
        <v>1.6490000000000001E-3</v>
      </c>
      <c r="V43" s="1">
        <v>1.887E-3</v>
      </c>
      <c r="W43" s="1">
        <v>2.1289999999999998E-3</v>
      </c>
      <c r="X43" s="1">
        <v>2.4650000000000002E-3</v>
      </c>
      <c r="Y43" s="1">
        <v>2.8210000000000002E-3</v>
      </c>
      <c r="Z43" s="1">
        <v>3.3159999999999999E-3</v>
      </c>
      <c r="AA43" s="1">
        <v>3.8630000000000001E-3</v>
      </c>
      <c r="AB43" s="1">
        <v>4.6280000000000002E-3</v>
      </c>
      <c r="AC43" s="1">
        <v>5.5149999999999999E-3</v>
      </c>
      <c r="AD43" s="1">
        <v>6.7650000000000002E-3</v>
      </c>
      <c r="AE43" s="1">
        <v>8.2990000000000008E-3</v>
      </c>
      <c r="AF43" s="1">
        <v>1.0489999999999999E-2</v>
      </c>
      <c r="AG43" s="1">
        <v>1.336E-2</v>
      </c>
      <c r="AH43" s="1">
        <v>1.7569999999999999E-2</v>
      </c>
      <c r="AI43" s="1">
        <v>2.3439999999999999E-2</v>
      </c>
      <c r="AJ43" s="1">
        <v>3.27E-2</v>
      </c>
      <c r="AK43" s="1">
        <v>4.6179999999999999E-2</v>
      </c>
      <c r="AL43" s="1">
        <v>6.8820000000000006E-2</v>
      </c>
      <c r="AM43" s="1">
        <v>6.8150000000000002E-2</v>
      </c>
      <c r="AN43" s="1">
        <v>6.8150000000000002E-2</v>
      </c>
      <c r="AO43" s="1">
        <v>6.8150000000000002E-2</v>
      </c>
      <c r="AP43" s="1">
        <v>6.8150000000000002E-2</v>
      </c>
      <c r="AQ43" s="1">
        <v>6.8150000000000002E-2</v>
      </c>
    </row>
    <row r="44" spans="1:43" x14ac:dyDescent="0.25">
      <c r="A44" s="1">
        <v>1188</v>
      </c>
      <c r="B44" s="1">
        <v>14.35</v>
      </c>
      <c r="C44" s="1">
        <v>2.076E-4</v>
      </c>
      <c r="D44" s="1">
        <v>2.6429999999999997E-4</v>
      </c>
      <c r="E44" s="1">
        <v>2.987E-4</v>
      </c>
      <c r="F44" s="1">
        <v>3.3080000000000002E-4</v>
      </c>
      <c r="G44" s="1">
        <v>3.6529999999999999E-4</v>
      </c>
      <c r="H44" s="1">
        <v>3.9800000000000002E-4</v>
      </c>
      <c r="I44" s="1">
        <v>4.3859999999999998E-4</v>
      </c>
      <c r="J44" s="1">
        <v>4.7629999999999998E-4</v>
      </c>
      <c r="K44" s="1">
        <v>5.2340000000000004E-4</v>
      </c>
      <c r="L44" s="1">
        <v>5.6809999999999999E-4</v>
      </c>
      <c r="M44" s="1">
        <v>6.2890000000000005E-4</v>
      </c>
      <c r="N44" s="1">
        <v>6.8400000000000004E-4</v>
      </c>
      <c r="O44" s="1">
        <v>7.6000000000000004E-4</v>
      </c>
      <c r="P44" s="1">
        <v>8.2969999999999995E-4</v>
      </c>
      <c r="Q44" s="1">
        <v>9.2639999999999997E-4</v>
      </c>
      <c r="R44" s="1">
        <v>1.0169999999999999E-3</v>
      </c>
      <c r="S44" s="1">
        <v>1.142E-3</v>
      </c>
      <c r="T44" s="1">
        <v>1.2620000000000001E-3</v>
      </c>
      <c r="U44" s="1">
        <v>1.4289999999999999E-3</v>
      </c>
      <c r="V44" s="1">
        <v>1.5920000000000001E-3</v>
      </c>
      <c r="W44" s="1">
        <v>1.82E-3</v>
      </c>
      <c r="X44" s="1">
        <v>2.0500000000000002E-3</v>
      </c>
      <c r="Y44" s="1">
        <v>2.3709999999999998E-3</v>
      </c>
      <c r="Z44" s="1">
        <v>2.7079999999999999E-3</v>
      </c>
      <c r="AA44" s="1">
        <v>3.1779999999999998E-3</v>
      </c>
      <c r="AB44" s="1">
        <v>3.6939999999999998E-3</v>
      </c>
      <c r="AC44" s="1">
        <v>4.4140000000000004E-3</v>
      </c>
      <c r="AD44" s="1">
        <v>5.2440000000000004E-3</v>
      </c>
      <c r="AE44" s="1">
        <v>6.411E-3</v>
      </c>
      <c r="AF44" s="1">
        <v>7.8320000000000004E-3</v>
      </c>
      <c r="AG44" s="1">
        <v>9.861E-3</v>
      </c>
      <c r="AH44" s="1">
        <v>1.248E-2</v>
      </c>
      <c r="AI44" s="1">
        <v>1.6320000000000001E-2</v>
      </c>
      <c r="AJ44" s="1">
        <v>2.1780000000000001E-2</v>
      </c>
      <c r="AK44" s="1">
        <v>2.997E-2</v>
      </c>
      <c r="AL44" s="1">
        <v>4.1959999999999997E-2</v>
      </c>
      <c r="AM44" s="1">
        <v>4.1570000000000003E-2</v>
      </c>
      <c r="AN44" s="1">
        <v>4.1570000000000003E-2</v>
      </c>
      <c r="AO44" s="1">
        <v>4.1570000000000003E-2</v>
      </c>
      <c r="AP44" s="1">
        <v>4.1570000000000003E-2</v>
      </c>
      <c r="AQ44" s="1">
        <v>4.1570000000000003E-2</v>
      </c>
    </row>
    <row r="45" spans="1:43" x14ac:dyDescent="0.25">
      <c r="A45" s="1">
        <v>1189</v>
      </c>
      <c r="B45" s="1">
        <v>14.82</v>
      </c>
      <c r="C45" s="1">
        <v>1.8440000000000001E-4</v>
      </c>
      <c r="D45" s="1">
        <v>2.3670000000000001E-4</v>
      </c>
      <c r="E45" s="1">
        <v>2.6439999999999998E-4</v>
      </c>
      <c r="F45" s="1">
        <v>2.9629999999999999E-4</v>
      </c>
      <c r="G45" s="1">
        <v>3.2150000000000001E-4</v>
      </c>
      <c r="H45" s="1">
        <v>3.5500000000000001E-4</v>
      </c>
      <c r="I45" s="1">
        <v>3.8400000000000001E-4</v>
      </c>
      <c r="J45" s="1">
        <v>4.2269999999999997E-4</v>
      </c>
      <c r="K45" s="1">
        <v>4.5530000000000001E-4</v>
      </c>
      <c r="L45" s="1">
        <v>5.0219999999999996E-4</v>
      </c>
      <c r="M45" s="1">
        <v>5.4390000000000005E-4</v>
      </c>
      <c r="N45" s="1">
        <v>6.0159999999999999E-4</v>
      </c>
      <c r="O45" s="1">
        <v>6.533E-4</v>
      </c>
      <c r="P45" s="1">
        <v>7.2539999999999996E-4</v>
      </c>
      <c r="Q45" s="1">
        <v>7.9080000000000003E-4</v>
      </c>
      <c r="R45" s="1">
        <v>8.8250000000000004E-4</v>
      </c>
      <c r="S45" s="1">
        <v>9.6699999999999998E-4</v>
      </c>
      <c r="T45" s="1">
        <v>1.0859999999999999E-3</v>
      </c>
      <c r="U45" s="1">
        <v>1.1980000000000001E-3</v>
      </c>
      <c r="V45" s="1">
        <v>1.3550000000000001E-3</v>
      </c>
      <c r="W45" s="1">
        <v>1.5070000000000001E-3</v>
      </c>
      <c r="X45" s="1">
        <v>1.72E-3</v>
      </c>
      <c r="Y45" s="1">
        <v>1.933E-3</v>
      </c>
      <c r="Z45" s="1">
        <v>2.232E-3</v>
      </c>
      <c r="AA45" s="1">
        <v>2.542E-3</v>
      </c>
      <c r="AB45" s="1">
        <v>2.9750000000000002E-3</v>
      </c>
      <c r="AC45" s="1">
        <v>3.444E-3</v>
      </c>
      <c r="AD45" s="1">
        <v>4.1009999999999996E-3</v>
      </c>
      <c r="AE45" s="1">
        <v>4.8469999999999997E-3</v>
      </c>
      <c r="AF45" s="1">
        <v>5.8989999999999997E-3</v>
      </c>
      <c r="AG45" s="1">
        <v>7.1570000000000002E-3</v>
      </c>
      <c r="AH45" s="1">
        <v>8.9540000000000002E-3</v>
      </c>
      <c r="AI45" s="1">
        <v>1.123E-2</v>
      </c>
      <c r="AJ45" s="1">
        <v>1.465E-2</v>
      </c>
      <c r="AK45" s="1">
        <v>1.9179999999999999E-2</v>
      </c>
      <c r="AL45" s="1">
        <v>2.6190000000000001E-2</v>
      </c>
      <c r="AM45" s="1">
        <v>2.596E-2</v>
      </c>
      <c r="AN45" s="1">
        <v>2.596E-2</v>
      </c>
      <c r="AO45" s="1">
        <v>2.596E-2</v>
      </c>
      <c r="AP45" s="1">
        <v>2.596E-2</v>
      </c>
      <c r="AQ45" s="1">
        <v>2.596E-2</v>
      </c>
    </row>
    <row r="46" spans="1:43" x14ac:dyDescent="0.25">
      <c r="A46" s="1">
        <v>1190</v>
      </c>
      <c r="B46" s="1">
        <v>15.35</v>
      </c>
      <c r="C46" s="1">
        <v>1.6430000000000001E-4</v>
      </c>
      <c r="D46" s="1">
        <v>2.0809999999999999E-4</v>
      </c>
      <c r="E46" s="1">
        <v>2.3389999999999999E-4</v>
      </c>
      <c r="F46" s="1">
        <v>2.5759999999999997E-4</v>
      </c>
      <c r="G46" s="1">
        <v>2.8299999999999999E-4</v>
      </c>
      <c r="H46" s="1">
        <v>3.0650000000000002E-4</v>
      </c>
      <c r="I46" s="1">
        <v>3.3609999999999998E-4</v>
      </c>
      <c r="J46" s="1">
        <v>3.6299999999999999E-4</v>
      </c>
      <c r="K46" s="1">
        <v>3.97E-4</v>
      </c>
      <c r="L46" s="1">
        <v>4.283E-4</v>
      </c>
      <c r="M46" s="1">
        <v>4.7189999999999998E-4</v>
      </c>
      <c r="N46" s="1">
        <v>5.1000000000000004E-4</v>
      </c>
      <c r="O46" s="1">
        <v>5.6389999999999999E-4</v>
      </c>
      <c r="P46" s="1">
        <v>6.112E-4</v>
      </c>
      <c r="Q46" s="1">
        <v>6.7860000000000001E-4</v>
      </c>
      <c r="R46" s="1">
        <v>7.3839999999999995E-4</v>
      </c>
      <c r="S46" s="1">
        <v>8.2399999999999997E-4</v>
      </c>
      <c r="T46" s="1">
        <v>9.0109999999999995E-4</v>
      </c>
      <c r="U46" s="1">
        <v>1.0120000000000001E-3</v>
      </c>
      <c r="V46" s="1">
        <v>1.1130000000000001E-3</v>
      </c>
      <c r="W46" s="1">
        <v>1.2589999999999999E-3</v>
      </c>
      <c r="X46" s="1">
        <v>1.3960000000000001E-3</v>
      </c>
      <c r="Y46" s="1">
        <v>1.5920000000000001E-3</v>
      </c>
      <c r="Z46" s="1">
        <v>1.7819999999999999E-3</v>
      </c>
      <c r="AA46" s="1">
        <v>2.0539999999999998E-3</v>
      </c>
      <c r="AB46" s="1">
        <v>2.3280000000000002E-3</v>
      </c>
      <c r="AC46" s="1">
        <v>2.7169999999999998E-3</v>
      </c>
      <c r="AD46" s="1">
        <v>3.127E-3</v>
      </c>
      <c r="AE46" s="1">
        <v>3.7079999999999999E-3</v>
      </c>
      <c r="AF46" s="1">
        <v>4.3509999999999998E-3</v>
      </c>
      <c r="AG46" s="1">
        <v>5.2630000000000003E-3</v>
      </c>
      <c r="AH46" s="1">
        <v>6.3270000000000002E-3</v>
      </c>
      <c r="AI46" s="1">
        <v>7.8480000000000008E-3</v>
      </c>
      <c r="AJ46" s="1">
        <v>9.7909999999999994E-3</v>
      </c>
      <c r="AK46" s="1">
        <v>1.255E-2</v>
      </c>
      <c r="AL46" s="1">
        <v>1.619E-2</v>
      </c>
      <c r="AM46" s="1">
        <v>1.6049999999999998E-2</v>
      </c>
      <c r="AN46" s="1">
        <v>1.6049999999999998E-2</v>
      </c>
      <c r="AO46" s="1">
        <v>1.6049999999999998E-2</v>
      </c>
      <c r="AP46" s="1">
        <v>1.6049999999999998E-2</v>
      </c>
      <c r="AQ46" s="1">
        <v>1.6049999999999998E-2</v>
      </c>
    </row>
    <row r="47" spans="1:43" x14ac:dyDescent="0.25">
      <c r="A47" s="1">
        <v>1191</v>
      </c>
      <c r="B47" s="1">
        <v>15.94</v>
      </c>
      <c r="C47" s="1">
        <v>1.4239999999999999E-4</v>
      </c>
      <c r="D47" s="1">
        <v>1.8149999999999999E-4</v>
      </c>
      <c r="E47" s="1">
        <v>2.0129999999999999E-4</v>
      </c>
      <c r="F47" s="1">
        <v>2.241E-4</v>
      </c>
      <c r="G47" s="1">
        <v>2.4120000000000001E-4</v>
      </c>
      <c r="H47" s="1">
        <v>2.6469999999999998E-4</v>
      </c>
      <c r="I47" s="1">
        <v>2.8420000000000002E-4</v>
      </c>
      <c r="J47" s="1">
        <v>3.1129999999999998E-4</v>
      </c>
      <c r="K47" s="1">
        <v>3.3280000000000001E-4</v>
      </c>
      <c r="L47" s="1">
        <v>3.6549999999999999E-4</v>
      </c>
      <c r="M47" s="1">
        <v>3.9310000000000001E-4</v>
      </c>
      <c r="N47" s="1">
        <v>4.3300000000000001E-4</v>
      </c>
      <c r="O47" s="1">
        <v>4.6680000000000002E-4</v>
      </c>
      <c r="P47" s="1">
        <v>5.1619999999999997E-4</v>
      </c>
      <c r="Q47" s="1">
        <v>5.5829999999999996E-4</v>
      </c>
      <c r="R47" s="1">
        <v>6.202E-4</v>
      </c>
      <c r="S47" s="1">
        <v>6.734E-4</v>
      </c>
      <c r="T47" s="1">
        <v>7.5179999999999995E-4</v>
      </c>
      <c r="U47" s="1">
        <v>8.2019999999999999E-4</v>
      </c>
      <c r="V47" s="1">
        <v>9.2100000000000005E-4</v>
      </c>
      <c r="W47" s="1">
        <v>1.011E-3</v>
      </c>
      <c r="X47" s="1">
        <v>1.142E-3</v>
      </c>
      <c r="Y47" s="1">
        <v>1.2620000000000001E-3</v>
      </c>
      <c r="Z47" s="1">
        <v>1.438E-3</v>
      </c>
      <c r="AA47" s="1">
        <v>1.603E-3</v>
      </c>
      <c r="AB47" s="1">
        <v>1.8439999999999999E-3</v>
      </c>
      <c r="AC47" s="1">
        <v>2.0790000000000001E-3</v>
      </c>
      <c r="AD47" s="1">
        <v>2.4190000000000001E-3</v>
      </c>
      <c r="AE47" s="1">
        <v>2.7629999999999998E-3</v>
      </c>
      <c r="AF47" s="1">
        <v>3.261E-3</v>
      </c>
      <c r="AG47" s="1">
        <v>3.7910000000000001E-3</v>
      </c>
      <c r="AH47" s="1">
        <v>4.5539999999999999E-3</v>
      </c>
      <c r="AI47" s="1">
        <v>5.411E-3</v>
      </c>
      <c r="AJ47" s="1">
        <v>6.679E-3</v>
      </c>
      <c r="AK47" s="1">
        <v>8.1589999999999996E-3</v>
      </c>
      <c r="AL47" s="1">
        <v>1.034E-2</v>
      </c>
      <c r="AM47" s="1">
        <v>1.026E-2</v>
      </c>
      <c r="AN47" s="1">
        <v>1.026E-2</v>
      </c>
      <c r="AO47" s="1">
        <v>1.026E-2</v>
      </c>
      <c r="AP47" s="1">
        <v>1.026E-2</v>
      </c>
      <c r="AQ47" s="1">
        <v>1.026E-2</v>
      </c>
    </row>
    <row r="48" spans="1:43" x14ac:dyDescent="0.25">
      <c r="A48" s="1">
        <v>1192</v>
      </c>
      <c r="B48" s="1">
        <v>16.600000000000001</v>
      </c>
      <c r="C48" s="1">
        <v>1.237E-4</v>
      </c>
      <c r="D48" s="1">
        <v>1.55E-4</v>
      </c>
      <c r="E48" s="1">
        <v>1.7259999999999999E-4</v>
      </c>
      <c r="F48" s="1">
        <v>1.8780000000000001E-4</v>
      </c>
      <c r="G48" s="1">
        <v>2.0460000000000001E-4</v>
      </c>
      <c r="H48" s="1">
        <v>2.1919999999999999E-4</v>
      </c>
      <c r="I48" s="1">
        <v>2.387E-4</v>
      </c>
      <c r="J48" s="1">
        <v>2.5520000000000002E-4</v>
      </c>
      <c r="K48" s="1">
        <v>2.7769999999999997E-4</v>
      </c>
      <c r="L48" s="1">
        <v>2.9690000000000001E-4</v>
      </c>
      <c r="M48" s="1">
        <v>3.2590000000000001E-4</v>
      </c>
      <c r="N48" s="1">
        <v>3.4929999999999998E-4</v>
      </c>
      <c r="O48" s="1">
        <v>3.8509999999999998E-4</v>
      </c>
      <c r="P48" s="1">
        <v>4.1409999999999998E-4</v>
      </c>
      <c r="Q48" s="1">
        <v>4.5869999999999998E-4</v>
      </c>
      <c r="R48" s="1">
        <v>4.9490000000000005E-4</v>
      </c>
      <c r="S48" s="1">
        <v>5.5080000000000005E-4</v>
      </c>
      <c r="T48" s="1">
        <v>5.9659999999999997E-4</v>
      </c>
      <c r="U48" s="1">
        <v>6.6739999999999996E-4</v>
      </c>
      <c r="V48" s="1">
        <v>7.2610000000000003E-4</v>
      </c>
      <c r="W48" s="1">
        <v>8.1669999999999996E-4</v>
      </c>
      <c r="X48" s="1">
        <v>8.9320000000000003E-4</v>
      </c>
      <c r="Y48" s="1">
        <v>1.011E-3</v>
      </c>
      <c r="Z48" s="1">
        <v>1.1119999999999999E-3</v>
      </c>
      <c r="AA48" s="1">
        <v>1.2669999999999999E-3</v>
      </c>
      <c r="AB48" s="1">
        <v>1.405E-3</v>
      </c>
      <c r="AC48" s="1">
        <v>1.6149999999999999E-3</v>
      </c>
      <c r="AD48" s="1">
        <v>1.807E-3</v>
      </c>
      <c r="AE48" s="1">
        <v>2.0969999999999999E-3</v>
      </c>
      <c r="AF48" s="1">
        <v>2.3760000000000001E-3</v>
      </c>
      <c r="AG48" s="1">
        <v>2.7910000000000001E-3</v>
      </c>
      <c r="AH48" s="1">
        <v>3.209E-3</v>
      </c>
      <c r="AI48" s="1">
        <v>3.8270000000000001E-3</v>
      </c>
      <c r="AJ48" s="1">
        <v>4.509E-3</v>
      </c>
      <c r="AK48" s="1">
        <v>5.4819999999999999E-3</v>
      </c>
      <c r="AL48" s="1">
        <v>6.5839999999999996E-3</v>
      </c>
      <c r="AM48" s="1">
        <v>6.5360000000000001E-3</v>
      </c>
      <c r="AN48" s="1">
        <v>6.5360000000000001E-3</v>
      </c>
      <c r="AO48" s="1">
        <v>6.5360000000000001E-3</v>
      </c>
      <c r="AP48" s="1">
        <v>6.5360000000000001E-3</v>
      </c>
      <c r="AQ48" s="1">
        <v>6.5360000000000001E-3</v>
      </c>
    </row>
    <row r="49" spans="1:43" x14ac:dyDescent="0.25">
      <c r="A49" s="1">
        <v>1193</v>
      </c>
      <c r="B49" s="1">
        <v>17.350000000000001</v>
      </c>
      <c r="C49" s="1">
        <v>1.043E-4</v>
      </c>
      <c r="D49" s="1">
        <v>1.3109999999999999E-4</v>
      </c>
      <c r="E49" s="1">
        <v>1.429E-4</v>
      </c>
      <c r="F49" s="1">
        <v>1.5689999999999999E-4</v>
      </c>
      <c r="G49" s="1">
        <v>1.66E-4</v>
      </c>
      <c r="H49" s="1">
        <v>1.8009999999999999E-4</v>
      </c>
      <c r="I49" s="1">
        <v>1.9029999999999999E-4</v>
      </c>
      <c r="J49" s="1">
        <v>2.0670000000000001E-4</v>
      </c>
      <c r="K49" s="1">
        <v>2.1800000000000001E-4</v>
      </c>
      <c r="L49" s="1">
        <v>2.3829999999999999E-4</v>
      </c>
      <c r="M49" s="1">
        <v>2.5329999999999998E-4</v>
      </c>
      <c r="N49" s="1">
        <v>2.7839999999999999E-4</v>
      </c>
      <c r="O49" s="1">
        <v>2.9720000000000001E-4</v>
      </c>
      <c r="P49" s="1">
        <v>3.2870000000000002E-4</v>
      </c>
      <c r="Q49" s="1">
        <v>3.523E-4</v>
      </c>
      <c r="R49" s="1">
        <v>3.9179999999999998E-4</v>
      </c>
      <c r="S49" s="1">
        <v>4.217E-4</v>
      </c>
      <c r="T49" s="1">
        <v>4.7150000000000002E-4</v>
      </c>
      <c r="U49" s="1">
        <v>5.0949999999999997E-4</v>
      </c>
      <c r="V49" s="1">
        <v>5.7260000000000004E-4</v>
      </c>
      <c r="W49" s="1">
        <v>6.2120000000000003E-4</v>
      </c>
      <c r="X49" s="1">
        <v>7.0160000000000003E-4</v>
      </c>
      <c r="Y49" s="1">
        <v>7.6460000000000005E-4</v>
      </c>
      <c r="Z49" s="1">
        <v>8.6819999999999996E-4</v>
      </c>
      <c r="AA49" s="1">
        <v>9.5100000000000002E-4</v>
      </c>
      <c r="AB49" s="1">
        <v>1.0859999999999999E-3</v>
      </c>
      <c r="AC49" s="1">
        <v>1.1969999999999999E-3</v>
      </c>
      <c r="AD49" s="1">
        <v>1.377E-3</v>
      </c>
      <c r="AE49" s="1">
        <v>1.529E-3</v>
      </c>
      <c r="AF49" s="1">
        <v>1.7719999999999999E-3</v>
      </c>
      <c r="AG49" s="1">
        <v>1.9870000000000001E-3</v>
      </c>
      <c r="AH49" s="1">
        <v>2.3270000000000001E-3</v>
      </c>
      <c r="AI49" s="1">
        <v>2.6419999999999998E-3</v>
      </c>
      <c r="AJ49" s="1">
        <v>3.1440000000000001E-3</v>
      </c>
      <c r="AK49" s="1">
        <v>3.6250000000000002E-3</v>
      </c>
      <c r="AL49" s="1">
        <v>4.3680000000000004E-3</v>
      </c>
      <c r="AM49" s="1">
        <v>4.3400000000000001E-3</v>
      </c>
      <c r="AN49" s="1">
        <v>4.3400000000000001E-3</v>
      </c>
      <c r="AO49" s="1">
        <v>4.3400000000000001E-3</v>
      </c>
      <c r="AP49" s="1">
        <v>4.3400000000000001E-3</v>
      </c>
      <c r="AQ49" s="1">
        <v>4.3400000000000001E-3</v>
      </c>
    </row>
    <row r="50" spans="1:43" x14ac:dyDescent="0.25">
      <c r="A50" s="1">
        <v>1194</v>
      </c>
      <c r="B50" s="1">
        <v>18.18</v>
      </c>
      <c r="C50" s="1">
        <v>8.8720000000000004E-5</v>
      </c>
      <c r="D50" s="1">
        <v>1.083E-4</v>
      </c>
      <c r="E50" s="1">
        <v>1.176E-4</v>
      </c>
      <c r="F50" s="1">
        <v>1.2439999999999999E-4</v>
      </c>
      <c r="G50" s="1">
        <v>1.326E-4</v>
      </c>
      <c r="H50" s="1">
        <v>1.382E-4</v>
      </c>
      <c r="I50" s="1">
        <v>1.4789999999999999E-4</v>
      </c>
      <c r="J50" s="1">
        <v>1.5449999999999999E-4</v>
      </c>
      <c r="K50" s="1">
        <v>1.663E-4</v>
      </c>
      <c r="L50" s="1">
        <v>1.7430000000000001E-4</v>
      </c>
      <c r="M50" s="1">
        <v>1.906E-4</v>
      </c>
      <c r="N50" s="1">
        <v>2.0120000000000001E-4</v>
      </c>
      <c r="O50" s="1">
        <v>2.2220000000000001E-4</v>
      </c>
      <c r="P50" s="1">
        <v>2.3599999999999999E-4</v>
      </c>
      <c r="Q50" s="1">
        <v>2.63E-4</v>
      </c>
      <c r="R50" s="1">
        <v>2.811E-4</v>
      </c>
      <c r="S50" s="1">
        <v>3.1550000000000003E-4</v>
      </c>
      <c r="T50" s="1">
        <v>3.388E-4</v>
      </c>
      <c r="U50" s="1">
        <v>3.8259999999999998E-4</v>
      </c>
      <c r="V50" s="1">
        <v>4.127E-4</v>
      </c>
      <c r="W50" s="1">
        <v>4.684E-4</v>
      </c>
      <c r="X50" s="1">
        <v>5.0719999999999997E-4</v>
      </c>
      <c r="Y50" s="1">
        <v>5.7810000000000001E-4</v>
      </c>
      <c r="Z50" s="1">
        <v>6.2810000000000003E-4</v>
      </c>
      <c r="AA50" s="1">
        <v>7.1889999999999996E-4</v>
      </c>
      <c r="AB50" s="1">
        <v>7.8419999999999998E-4</v>
      </c>
      <c r="AC50" s="1">
        <v>9.0140000000000001E-4</v>
      </c>
      <c r="AD50" s="1">
        <v>9.875000000000001E-4</v>
      </c>
      <c r="AE50" s="1">
        <v>1.1410000000000001E-3</v>
      </c>
      <c r="AF50" s="1">
        <v>1.2570000000000001E-3</v>
      </c>
      <c r="AG50" s="1">
        <v>1.4599999999999999E-3</v>
      </c>
      <c r="AH50" s="1">
        <v>1.6199999999999999E-3</v>
      </c>
      <c r="AI50" s="1">
        <v>1.8959999999999999E-3</v>
      </c>
      <c r="AJ50" s="1">
        <v>2.1350000000000002E-3</v>
      </c>
      <c r="AK50" s="1">
        <v>2.5209999999999998E-3</v>
      </c>
      <c r="AL50" s="1">
        <v>2.862E-3</v>
      </c>
      <c r="AM50" s="1">
        <v>2.8419999999999999E-3</v>
      </c>
      <c r="AN50" s="1">
        <v>2.8419999999999999E-3</v>
      </c>
      <c r="AO50" s="1">
        <v>2.8419999999999999E-3</v>
      </c>
      <c r="AP50" s="1">
        <v>2.8419999999999999E-3</v>
      </c>
      <c r="AQ50" s="1">
        <v>2.8419999999999999E-3</v>
      </c>
    </row>
    <row r="51" spans="1:43" x14ac:dyDescent="0.25">
      <c r="A51" s="1">
        <v>1195</v>
      </c>
      <c r="B51" s="1">
        <v>19.12</v>
      </c>
      <c r="C51" s="1">
        <v>7.3640000000000006E-5</v>
      </c>
      <c r="D51" s="1">
        <v>8.9040000000000001E-5</v>
      </c>
      <c r="E51" s="1">
        <v>9.255E-5</v>
      </c>
      <c r="F51" s="1">
        <v>9.7549999999999999E-5</v>
      </c>
      <c r="G51" s="1">
        <v>9.789E-5</v>
      </c>
      <c r="H51" s="1">
        <v>1.024E-4</v>
      </c>
      <c r="I51" s="1">
        <v>1.0289999999999999E-4</v>
      </c>
      <c r="J51" s="1">
        <v>1.087E-4</v>
      </c>
      <c r="K51" s="1">
        <v>1.098E-4</v>
      </c>
      <c r="L51" s="1">
        <v>1.182E-4</v>
      </c>
      <c r="M51" s="1">
        <v>1.214E-4</v>
      </c>
      <c r="N51" s="1">
        <v>1.3339999999999999E-4</v>
      </c>
      <c r="O51" s="1">
        <v>1.3899999999999999E-4</v>
      </c>
      <c r="P51" s="1">
        <v>1.5559999999999999E-4</v>
      </c>
      <c r="Q51" s="1">
        <v>1.641E-4</v>
      </c>
      <c r="R51" s="1">
        <v>1.864E-4</v>
      </c>
      <c r="S51" s="1">
        <v>1.9870000000000001E-4</v>
      </c>
      <c r="T51" s="1">
        <v>2.2800000000000001E-4</v>
      </c>
      <c r="U51" s="1">
        <v>2.4479999999999999E-4</v>
      </c>
      <c r="V51" s="1">
        <v>2.8289999999999999E-4</v>
      </c>
      <c r="W51" s="1">
        <v>3.0529999999999999E-4</v>
      </c>
      <c r="X51" s="1">
        <v>3.5429999999999999E-4</v>
      </c>
      <c r="Y51" s="1">
        <v>3.837E-4</v>
      </c>
      <c r="Z51" s="1">
        <v>4.4640000000000001E-4</v>
      </c>
      <c r="AA51" s="1">
        <v>4.8470000000000002E-4</v>
      </c>
      <c r="AB51" s="1">
        <v>5.6479999999999996E-4</v>
      </c>
      <c r="AC51" s="1">
        <v>6.1439999999999997E-4</v>
      </c>
      <c r="AD51" s="1">
        <v>7.1710000000000003E-4</v>
      </c>
      <c r="AE51" s="1">
        <v>7.8180000000000003E-4</v>
      </c>
      <c r="AF51" s="1">
        <v>9.1430000000000005E-4</v>
      </c>
      <c r="AG51" s="1">
        <v>9.9949999999999995E-4</v>
      </c>
      <c r="AH51" s="1">
        <v>1.1720000000000001E-3</v>
      </c>
      <c r="AI51" s="1">
        <v>1.286E-3</v>
      </c>
      <c r="AJ51" s="1">
        <v>1.519E-3</v>
      </c>
      <c r="AK51" s="1">
        <v>1.6770000000000001E-3</v>
      </c>
      <c r="AL51" s="1">
        <v>1.9810000000000001E-3</v>
      </c>
      <c r="AM51" s="1">
        <v>1.9710000000000001E-3</v>
      </c>
      <c r="AN51" s="1">
        <v>1.9710000000000001E-3</v>
      </c>
      <c r="AO51" s="1">
        <v>1.9710000000000001E-3</v>
      </c>
      <c r="AP51" s="1">
        <v>1.9710000000000001E-3</v>
      </c>
      <c r="AQ51" s="1">
        <v>1.9710000000000001E-3</v>
      </c>
    </row>
    <row r="52" spans="1:43" x14ac:dyDescent="0.25">
      <c r="A52" s="1">
        <v>1196</v>
      </c>
      <c r="B52" s="1">
        <v>20.170000000000002</v>
      </c>
      <c r="C52" s="1">
        <v>6.3869999999999997E-5</v>
      </c>
      <c r="D52" s="1">
        <v>7.2520000000000004E-5</v>
      </c>
      <c r="E52" s="1">
        <v>7.292E-5</v>
      </c>
      <c r="F52" s="1">
        <v>7.0049999999999995E-5</v>
      </c>
      <c r="G52" s="1">
        <v>6.8369999999999998E-5</v>
      </c>
      <c r="H52" s="1">
        <v>6.3659999999999997E-5</v>
      </c>
      <c r="I52" s="1">
        <v>6.245E-5</v>
      </c>
      <c r="J52" s="1">
        <v>5.7819999999999999E-5</v>
      </c>
      <c r="K52" s="1">
        <v>5.8149999999999997E-5</v>
      </c>
      <c r="L52" s="1">
        <v>5.4089999999999999E-5</v>
      </c>
      <c r="M52" s="1">
        <v>5.7550000000000003E-5</v>
      </c>
      <c r="N52" s="1">
        <v>5.5139999999999997E-5</v>
      </c>
      <c r="O52" s="1">
        <v>6.224E-5</v>
      </c>
      <c r="P52" s="1">
        <v>6.2059999999999999E-5</v>
      </c>
      <c r="Q52" s="1">
        <v>7.3720000000000006E-5</v>
      </c>
      <c r="R52" s="1">
        <v>7.6320000000000001E-5</v>
      </c>
      <c r="S52" s="1">
        <v>9.365E-5</v>
      </c>
      <c r="T52" s="1">
        <v>9.9630000000000007E-5</v>
      </c>
      <c r="U52" s="1">
        <v>1.239E-4</v>
      </c>
      <c r="V52" s="1">
        <v>1.339E-4</v>
      </c>
      <c r="W52" s="1">
        <v>1.6670000000000001E-4</v>
      </c>
      <c r="X52" s="1">
        <v>1.816E-4</v>
      </c>
      <c r="Y52" s="1">
        <v>2.2469999999999999E-4</v>
      </c>
      <c r="Z52" s="1">
        <v>2.455E-4</v>
      </c>
      <c r="AA52" s="1">
        <v>3.0150000000000001E-4</v>
      </c>
      <c r="AB52" s="1">
        <v>3.2929999999999998E-4</v>
      </c>
      <c r="AC52" s="1">
        <v>4.013E-4</v>
      </c>
      <c r="AD52" s="1">
        <v>4.3780000000000002E-4</v>
      </c>
      <c r="AE52" s="1">
        <v>5.3010000000000004E-4</v>
      </c>
      <c r="AF52" s="1">
        <v>5.775E-4</v>
      </c>
      <c r="AG52" s="1">
        <v>6.9559999999999999E-4</v>
      </c>
      <c r="AH52" s="1">
        <v>7.5699999999999997E-4</v>
      </c>
      <c r="AI52" s="1">
        <v>9.0879999999999997E-4</v>
      </c>
      <c r="AJ52" s="1">
        <v>9.9609999999999998E-4</v>
      </c>
      <c r="AK52" s="1">
        <v>1.193E-3</v>
      </c>
      <c r="AL52" s="1">
        <v>1.305E-3</v>
      </c>
      <c r="AM52" s="1">
        <v>1.2960000000000001E-3</v>
      </c>
      <c r="AN52" s="1">
        <v>1.2960000000000001E-3</v>
      </c>
      <c r="AO52" s="1">
        <v>1.2960000000000001E-3</v>
      </c>
      <c r="AP52" s="1">
        <v>1.2960000000000001E-3</v>
      </c>
      <c r="AQ52" s="1">
        <v>1.2960000000000001E-3</v>
      </c>
    </row>
    <row r="53" spans="1:43" x14ac:dyDescent="0.25">
      <c r="A53" s="1">
        <v>1197</v>
      </c>
      <c r="B53" s="1">
        <v>21.35</v>
      </c>
      <c r="C53" s="1">
        <v>5.753E-5</v>
      </c>
      <c r="D53" s="1">
        <v>6.2180000000000004E-5</v>
      </c>
      <c r="E53" s="1">
        <v>5.5390000000000003E-5</v>
      </c>
      <c r="F53" s="1">
        <v>4.8909999999999998E-5</v>
      </c>
      <c r="G53" s="1">
        <v>3.7429999999999999E-5</v>
      </c>
      <c r="H53" s="1">
        <v>2.9269999999999999E-5</v>
      </c>
      <c r="I53" s="1">
        <v>1.6739999999999999E-5</v>
      </c>
      <c r="J53" s="1">
        <v>8.8850000000000005E-6</v>
      </c>
      <c r="K53" s="1">
        <v>-3.5779999999999999E-6</v>
      </c>
      <c r="L53" s="1">
        <v>-9.5899999999999997E-6</v>
      </c>
      <c r="M53" s="1">
        <v>-2.0990000000000001E-5</v>
      </c>
      <c r="N53" s="1">
        <v>-2.4170000000000001E-5</v>
      </c>
      <c r="O53" s="1">
        <v>-3.392E-5</v>
      </c>
      <c r="P53" s="1">
        <v>-3.3319999999999999E-5</v>
      </c>
      <c r="Q53" s="1">
        <v>-4.0880000000000002E-5</v>
      </c>
      <c r="R53" s="1">
        <v>-3.5540000000000002E-5</v>
      </c>
      <c r="S53" s="1">
        <v>-4.0380000000000003E-5</v>
      </c>
      <c r="T53" s="1">
        <v>-2.9220000000000001E-5</v>
      </c>
      <c r="U53" s="1">
        <v>-3.0830000000000001E-5</v>
      </c>
      <c r="V53" s="1">
        <v>-1.258E-5</v>
      </c>
      <c r="W53" s="1">
        <v>-1.0370000000000001E-5</v>
      </c>
      <c r="X53" s="1">
        <v>1.6460000000000002E-5</v>
      </c>
      <c r="Y53" s="1">
        <v>2.3119999999999999E-5</v>
      </c>
      <c r="Z53" s="1">
        <v>6.0399999999999998E-5</v>
      </c>
      <c r="AA53" s="1">
        <v>7.2230000000000005E-5</v>
      </c>
      <c r="AB53" s="1">
        <v>1.2229999999999999E-4</v>
      </c>
      <c r="AC53" s="1">
        <v>1.4009999999999999E-4</v>
      </c>
      <c r="AD53" s="1">
        <v>2.0589999999999999E-4</v>
      </c>
      <c r="AE53" s="1">
        <v>2.308E-4</v>
      </c>
      <c r="AF53" s="1">
        <v>3.1609999999999999E-4</v>
      </c>
      <c r="AG53" s="1">
        <v>3.4939999999999998E-4</v>
      </c>
      <c r="AH53" s="1">
        <v>4.5919999999999999E-4</v>
      </c>
      <c r="AI53" s="1">
        <v>5.0270000000000002E-4</v>
      </c>
      <c r="AJ53" s="1">
        <v>6.4550000000000002E-4</v>
      </c>
      <c r="AK53" s="1">
        <v>7.025E-4</v>
      </c>
      <c r="AL53" s="1">
        <v>8.788E-4</v>
      </c>
      <c r="AM53" s="1">
        <v>8.7379999999999999E-4</v>
      </c>
      <c r="AN53" s="1">
        <v>8.7379999999999999E-4</v>
      </c>
      <c r="AO53" s="1">
        <v>8.7379999999999999E-4</v>
      </c>
      <c r="AP53" s="1">
        <v>8.7379999999999999E-4</v>
      </c>
      <c r="AQ53" s="1">
        <v>8.7379999999999999E-4</v>
      </c>
    </row>
    <row r="54" spans="1:43" x14ac:dyDescent="0.25">
      <c r="A54" s="1">
        <v>1183</v>
      </c>
      <c r="B54" s="1">
        <v>22.67</v>
      </c>
      <c r="C54" s="1">
        <v>6.1580000000000003E-5</v>
      </c>
      <c r="D54" s="1">
        <v>5.9219999999999999E-5</v>
      </c>
      <c r="E54" s="1">
        <v>4.6260000000000001E-5</v>
      </c>
      <c r="F54" s="1">
        <v>2.8249999999999999E-5</v>
      </c>
      <c r="G54" s="1">
        <v>1.023E-5</v>
      </c>
      <c r="H54" s="1">
        <v>-1.166E-5</v>
      </c>
      <c r="I54" s="1">
        <v>-3.1019999999999998E-5</v>
      </c>
      <c r="J54" s="1">
        <v>-5.4219999999999999E-5</v>
      </c>
      <c r="K54" s="1">
        <v>-7.2760000000000001E-5</v>
      </c>
      <c r="L54" s="1">
        <v>-9.6440000000000005E-5</v>
      </c>
      <c r="M54" s="1">
        <v>-1.13E-4</v>
      </c>
      <c r="N54" s="1">
        <v>-1.3569999999999999E-4</v>
      </c>
      <c r="O54" s="1">
        <v>-1.494E-4</v>
      </c>
      <c r="P54" s="1">
        <v>-1.706E-4</v>
      </c>
      <c r="Q54" s="1">
        <v>-1.8039999999999999E-4</v>
      </c>
      <c r="R54" s="1">
        <v>-1.995E-4</v>
      </c>
      <c r="S54" s="1">
        <v>-2.0450000000000001E-4</v>
      </c>
      <c r="T54" s="1">
        <v>-2.2110000000000001E-4</v>
      </c>
      <c r="U54" s="1">
        <v>-2.2020000000000001E-4</v>
      </c>
      <c r="V54" s="1">
        <v>-2.3379999999999999E-4</v>
      </c>
      <c r="W54" s="1">
        <v>-2.2580000000000001E-4</v>
      </c>
      <c r="X54" s="1">
        <v>-2.3599999999999999E-4</v>
      </c>
      <c r="Y54" s="1">
        <v>-2.1929999999999999E-4</v>
      </c>
      <c r="Z54" s="1">
        <v>-2.2570000000000001E-4</v>
      </c>
      <c r="AA54" s="1">
        <v>-1.985E-4</v>
      </c>
      <c r="AB54" s="1">
        <v>-2.0039999999999999E-4</v>
      </c>
      <c r="AC54" s="1">
        <v>-1.604E-4</v>
      </c>
      <c r="AD54" s="1">
        <v>-1.572E-4</v>
      </c>
      <c r="AE54" s="1">
        <v>-1.014E-4</v>
      </c>
      <c r="AF54" s="1">
        <v>-9.2360000000000003E-5</v>
      </c>
      <c r="AG54" s="1">
        <v>-1.698E-5</v>
      </c>
      <c r="AH54" s="1">
        <v>-1.223E-6</v>
      </c>
      <c r="AI54" s="1">
        <v>9.87E-5</v>
      </c>
      <c r="AJ54" s="1">
        <v>1.282E-4</v>
      </c>
      <c r="AK54" s="1">
        <v>2.587E-4</v>
      </c>
      <c r="AL54" s="1">
        <v>2.9829999999999999E-4</v>
      </c>
      <c r="AM54" s="1">
        <v>2.9119999999999998E-4</v>
      </c>
      <c r="AN54" s="1">
        <v>2.9119999999999998E-4</v>
      </c>
      <c r="AO54" s="1">
        <v>2.9119999999999998E-4</v>
      </c>
      <c r="AP54" s="1">
        <v>2.9119999999999998E-4</v>
      </c>
      <c r="AQ54" s="1">
        <v>2.9119999999999998E-4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-0.19889999999999999</v>
      </c>
      <c r="D1" s="1">
        <v>-0.15790000000000001</v>
      </c>
      <c r="E1" s="1">
        <v>-0.1207</v>
      </c>
      <c r="F1" s="1">
        <v>-0.1565</v>
      </c>
      <c r="G1" s="1">
        <v>-0.13159999999999999</v>
      </c>
      <c r="H1" s="1">
        <v>-0.14510000000000001</v>
      </c>
      <c r="I1" s="1">
        <v>-0.13730000000000001</v>
      </c>
      <c r="J1" s="1">
        <v>-0.14460000000000001</v>
      </c>
      <c r="K1" s="1">
        <v>-0.14119999999999999</v>
      </c>
      <c r="L1" s="1">
        <v>-0.14510000000000001</v>
      </c>
      <c r="M1" s="1">
        <v>-0.14369999999999999</v>
      </c>
      <c r="N1" s="1">
        <v>-0.1462</v>
      </c>
      <c r="O1" s="1">
        <v>-0.1452</v>
      </c>
      <c r="P1" s="1">
        <v>-0.1469</v>
      </c>
      <c r="Q1" s="1">
        <v>-0.14630000000000001</v>
      </c>
      <c r="R1" s="1">
        <v>-0.14749999999999999</v>
      </c>
      <c r="S1" s="1">
        <v>-0.14699999999999999</v>
      </c>
      <c r="T1" s="1">
        <v>-0.14779999999999999</v>
      </c>
      <c r="U1" s="1">
        <v>-0.14749999999999999</v>
      </c>
      <c r="V1" s="1">
        <v>-0.14810000000000001</v>
      </c>
      <c r="W1" s="1">
        <v>-0.1479</v>
      </c>
      <c r="X1" s="1">
        <v>-0.14829999999999999</v>
      </c>
      <c r="Y1" s="1">
        <v>-0.14810000000000001</v>
      </c>
      <c r="Z1" s="1">
        <v>-0.14849999999999999</v>
      </c>
      <c r="AA1" s="1">
        <v>-0.14829999999999999</v>
      </c>
      <c r="AB1" s="1">
        <v>-0.14860000000000001</v>
      </c>
      <c r="AC1" s="1">
        <v>-0.14849999999999999</v>
      </c>
      <c r="AD1" s="1">
        <v>-0.1487</v>
      </c>
      <c r="AE1" s="1">
        <v>-0.14860000000000001</v>
      </c>
      <c r="AF1" s="1">
        <v>-0.14879999999999999</v>
      </c>
      <c r="AG1" s="1">
        <v>-0.1487</v>
      </c>
      <c r="AH1" s="1">
        <v>-0.14879999999999999</v>
      </c>
      <c r="AI1" s="1">
        <v>-0.14879999999999999</v>
      </c>
      <c r="AJ1" s="1">
        <v>-0.14899999999999999</v>
      </c>
      <c r="AK1" s="1">
        <v>-0.1489</v>
      </c>
      <c r="AL1" s="1">
        <v>-0.14899999999999999</v>
      </c>
      <c r="AM1" s="1">
        <v>-0.1489</v>
      </c>
      <c r="AN1" s="1">
        <v>-0.1489</v>
      </c>
      <c r="AO1" s="1">
        <v>-0.1489</v>
      </c>
      <c r="AP1" s="1">
        <v>-0.1489</v>
      </c>
      <c r="AQ1" s="1">
        <v>-0.1489</v>
      </c>
    </row>
    <row r="2" spans="1:43" x14ac:dyDescent="0.25">
      <c r="A2" s="1">
        <v>238</v>
      </c>
      <c r="B2" s="1">
        <v>0.33329999999999999</v>
      </c>
      <c r="C2" s="1">
        <v>-8.4269999999999998E-2</v>
      </c>
      <c r="D2" s="1">
        <v>-7.4090000000000003E-2</v>
      </c>
      <c r="E2" s="1">
        <v>-0.1414</v>
      </c>
      <c r="F2" s="1">
        <v>-0.1149</v>
      </c>
      <c r="G2" s="1">
        <v>-0.13689999999999999</v>
      </c>
      <c r="H2" s="1">
        <v>-0.12809999999999999</v>
      </c>
      <c r="I2" s="1">
        <v>-0.13750000000000001</v>
      </c>
      <c r="J2" s="1">
        <v>-0.13469999999999999</v>
      </c>
      <c r="K2" s="1">
        <v>-0.1401</v>
      </c>
      <c r="L2" s="1">
        <v>-0.1386</v>
      </c>
      <c r="M2" s="1">
        <v>-0.14230000000000001</v>
      </c>
      <c r="N2" s="1">
        <v>-0.1414</v>
      </c>
      <c r="O2" s="1">
        <v>-0.14380000000000001</v>
      </c>
      <c r="P2" s="1">
        <v>-0.14319999999999999</v>
      </c>
      <c r="Q2" s="1">
        <v>-0.14480000000000001</v>
      </c>
      <c r="R2" s="1">
        <v>-0.14430000000000001</v>
      </c>
      <c r="S2" s="1">
        <v>-0.14549999999999999</v>
      </c>
      <c r="T2" s="1">
        <v>-0.1452</v>
      </c>
      <c r="U2" s="1">
        <v>-0.14599999999999999</v>
      </c>
      <c r="V2" s="1">
        <v>-0.1457</v>
      </c>
      <c r="W2" s="1">
        <v>-0.14630000000000001</v>
      </c>
      <c r="X2" s="1">
        <v>-0.1462</v>
      </c>
      <c r="Y2" s="1">
        <v>-0.14660000000000001</v>
      </c>
      <c r="Z2" s="1">
        <v>-0.14649999999999999</v>
      </c>
      <c r="AA2" s="1">
        <v>-0.14680000000000001</v>
      </c>
      <c r="AB2" s="1">
        <v>-0.1467</v>
      </c>
      <c r="AC2" s="1">
        <v>-0.14699999999999999</v>
      </c>
      <c r="AD2" s="1">
        <v>-0.1469</v>
      </c>
      <c r="AE2" s="1">
        <v>-0.14710000000000001</v>
      </c>
      <c r="AF2" s="1">
        <v>-0.14710000000000001</v>
      </c>
      <c r="AG2" s="1">
        <v>-0.1472</v>
      </c>
      <c r="AH2" s="1">
        <v>-0.1472</v>
      </c>
      <c r="AI2" s="1">
        <v>-0.14729999999999999</v>
      </c>
      <c r="AJ2" s="1">
        <v>-0.1474</v>
      </c>
      <c r="AK2" s="1">
        <v>-0.14749999999999999</v>
      </c>
      <c r="AL2" s="1">
        <v>-0.14749999999999999</v>
      </c>
      <c r="AM2" s="1">
        <v>-0.1474</v>
      </c>
      <c r="AN2" s="1">
        <v>-0.1474</v>
      </c>
      <c r="AO2" s="1">
        <v>-0.1474</v>
      </c>
      <c r="AP2" s="1">
        <v>-0.1474</v>
      </c>
      <c r="AQ2" s="1">
        <v>-0.1474</v>
      </c>
    </row>
    <row r="3" spans="1:43" x14ac:dyDescent="0.25">
      <c r="A3" s="1">
        <v>239</v>
      </c>
      <c r="B3" s="1">
        <v>0.66669999999999996</v>
      </c>
      <c r="C3" s="1">
        <v>-0.41149999999999998</v>
      </c>
      <c r="D3" s="1">
        <v>-7.2669999999999998E-2</v>
      </c>
      <c r="E3" s="1">
        <v>-2.6929999999999999E-2</v>
      </c>
      <c r="F3" s="1">
        <v>-0.13569999999999999</v>
      </c>
      <c r="G3" s="1">
        <v>-0.1106</v>
      </c>
      <c r="H3" s="1">
        <v>-0.13159999999999999</v>
      </c>
      <c r="I3" s="1">
        <v>-0.12280000000000001</v>
      </c>
      <c r="J3" s="1">
        <v>-0.1336</v>
      </c>
      <c r="K3" s="1">
        <v>-0.13059999999999999</v>
      </c>
      <c r="L3" s="1">
        <v>-0.1363</v>
      </c>
      <c r="M3" s="1">
        <v>-0.1351</v>
      </c>
      <c r="N3" s="1">
        <v>-0.13869999999999999</v>
      </c>
      <c r="O3" s="1">
        <v>-0.13800000000000001</v>
      </c>
      <c r="P3" s="1">
        <v>-0.1404</v>
      </c>
      <c r="Q3" s="1">
        <v>-0.1399</v>
      </c>
      <c r="R3" s="1">
        <v>-0.14149999999999999</v>
      </c>
      <c r="S3" s="1">
        <v>-0.14119999999999999</v>
      </c>
      <c r="T3" s="1">
        <v>-0.14230000000000001</v>
      </c>
      <c r="U3" s="1">
        <v>-0.1421</v>
      </c>
      <c r="V3" s="1">
        <v>-0.1429</v>
      </c>
      <c r="W3" s="1">
        <v>-0.14269999999999999</v>
      </c>
      <c r="X3" s="1">
        <v>-0.14330000000000001</v>
      </c>
      <c r="Y3" s="1">
        <v>-0.14319999999999999</v>
      </c>
      <c r="Z3" s="1">
        <v>-0.14360000000000001</v>
      </c>
      <c r="AA3" s="1">
        <v>-0.14360000000000001</v>
      </c>
      <c r="AB3" s="1">
        <v>-0.1439</v>
      </c>
      <c r="AC3" s="1">
        <v>-0.1439</v>
      </c>
      <c r="AD3" s="1">
        <v>-0.14410000000000001</v>
      </c>
      <c r="AE3" s="1">
        <v>-0.14410000000000001</v>
      </c>
      <c r="AF3" s="1">
        <v>-0.14430000000000001</v>
      </c>
      <c r="AG3" s="1">
        <v>-0.14430000000000001</v>
      </c>
      <c r="AH3" s="1">
        <v>-0.1444</v>
      </c>
      <c r="AI3" s="1">
        <v>-0.1444</v>
      </c>
      <c r="AJ3" s="1">
        <v>-0.14460000000000001</v>
      </c>
      <c r="AK3" s="1">
        <v>-0.14460000000000001</v>
      </c>
      <c r="AL3" s="1">
        <v>-0.1447</v>
      </c>
      <c r="AM3" s="1">
        <v>-0.1447</v>
      </c>
      <c r="AN3" s="1">
        <v>-0.14460000000000001</v>
      </c>
      <c r="AO3" s="1">
        <v>-0.14460000000000001</v>
      </c>
      <c r="AP3" s="1">
        <v>-0.14460000000000001</v>
      </c>
      <c r="AQ3" s="1">
        <v>-0.14460000000000001</v>
      </c>
    </row>
    <row r="4" spans="1:43" x14ac:dyDescent="0.25">
      <c r="A4" s="1">
        <v>240</v>
      </c>
      <c r="B4" s="1">
        <v>1</v>
      </c>
      <c r="C4" s="1">
        <v>-2.68</v>
      </c>
      <c r="D4" s="1">
        <v>-2.5579999999999999E-2</v>
      </c>
      <c r="E4" s="1">
        <v>-0.13519999999999999</v>
      </c>
      <c r="F4" s="1">
        <v>-5.5849999999999997E-2</v>
      </c>
      <c r="G4" s="1">
        <v>-0.13830000000000001</v>
      </c>
      <c r="H4" s="1">
        <v>-0.12330000000000001</v>
      </c>
      <c r="I4" s="1">
        <v>-0.13730000000000001</v>
      </c>
      <c r="J4" s="1">
        <v>-0.13150000000000001</v>
      </c>
      <c r="K4" s="1">
        <v>-0.13950000000000001</v>
      </c>
      <c r="L4" s="1">
        <v>-0.13669999999999999</v>
      </c>
      <c r="M4" s="1">
        <v>-0.14149999999999999</v>
      </c>
      <c r="N4" s="1">
        <v>-0.14000000000000001</v>
      </c>
      <c r="O4" s="1">
        <v>-0.14299999999999999</v>
      </c>
      <c r="P4" s="1">
        <v>-0.1421</v>
      </c>
      <c r="Q4" s="1">
        <v>-0.14410000000000001</v>
      </c>
      <c r="R4" s="1">
        <v>-0.14349999999999999</v>
      </c>
      <c r="S4" s="1">
        <v>-0.14480000000000001</v>
      </c>
      <c r="T4" s="1">
        <v>-0.1444</v>
      </c>
      <c r="U4" s="1">
        <v>-0.1454</v>
      </c>
      <c r="V4" s="1">
        <v>-0.14510000000000001</v>
      </c>
      <c r="W4" s="1">
        <v>-0.1457</v>
      </c>
      <c r="X4" s="1">
        <v>-0.14560000000000001</v>
      </c>
      <c r="Y4" s="1">
        <v>-0.14599999999999999</v>
      </c>
      <c r="Z4" s="1">
        <v>-0.1459</v>
      </c>
      <c r="AA4" s="1">
        <v>-0.14630000000000001</v>
      </c>
      <c r="AB4" s="1">
        <v>-0.1462</v>
      </c>
      <c r="AC4" s="1">
        <v>-0.14649999999999999</v>
      </c>
      <c r="AD4" s="1">
        <v>-0.1464</v>
      </c>
      <c r="AE4" s="1">
        <v>-0.14660000000000001</v>
      </c>
      <c r="AF4" s="1">
        <v>-0.14660000000000001</v>
      </c>
      <c r="AG4" s="1">
        <v>-0.1467</v>
      </c>
      <c r="AH4" s="1">
        <v>-0.1467</v>
      </c>
      <c r="AI4" s="1">
        <v>-0.14680000000000001</v>
      </c>
      <c r="AJ4" s="1">
        <v>-0.1469</v>
      </c>
      <c r="AK4" s="1">
        <v>-0.14699999999999999</v>
      </c>
      <c r="AL4" s="1">
        <v>-0.14699999999999999</v>
      </c>
      <c r="AM4" s="1">
        <v>-0.1469</v>
      </c>
      <c r="AN4" s="1">
        <v>-0.1469</v>
      </c>
      <c r="AO4" s="1">
        <v>-0.1469</v>
      </c>
      <c r="AP4" s="1">
        <v>-0.1469</v>
      </c>
      <c r="AQ4" s="1">
        <v>-0.1469</v>
      </c>
    </row>
    <row r="5" spans="1:43" x14ac:dyDescent="0.25">
      <c r="A5" s="1">
        <v>241</v>
      </c>
      <c r="B5" s="1">
        <v>1.333</v>
      </c>
      <c r="C5" s="1">
        <v>-3.6680000000000001</v>
      </c>
      <c r="D5" s="1">
        <v>-2.153</v>
      </c>
      <c r="E5" s="1">
        <v>-6.8529999999999994E-2</v>
      </c>
      <c r="F5" s="1">
        <v>-0.12770000000000001</v>
      </c>
      <c r="G5" s="1">
        <v>-7.2669999999999998E-2</v>
      </c>
      <c r="H5" s="1">
        <v>-0.1389</v>
      </c>
      <c r="I5" s="1">
        <v>-0.1236</v>
      </c>
      <c r="J5" s="1">
        <v>-0.1381</v>
      </c>
      <c r="K5" s="1">
        <v>-0.1323</v>
      </c>
      <c r="L5" s="1">
        <v>-0.13980000000000001</v>
      </c>
      <c r="M5" s="1">
        <v>-0.1371</v>
      </c>
      <c r="N5" s="1">
        <v>-0.1416</v>
      </c>
      <c r="O5" s="1">
        <v>-0.1401</v>
      </c>
      <c r="P5" s="1">
        <v>-0.14299999999999999</v>
      </c>
      <c r="Q5" s="1">
        <v>-0.1421</v>
      </c>
      <c r="R5" s="1">
        <v>-0.14399999999999999</v>
      </c>
      <c r="S5" s="1">
        <v>-0.1434</v>
      </c>
      <c r="T5" s="1">
        <v>-0.1447</v>
      </c>
      <c r="U5" s="1">
        <v>-0.14430000000000001</v>
      </c>
      <c r="V5" s="1">
        <v>-0.1452</v>
      </c>
      <c r="W5" s="1">
        <v>-0.1449</v>
      </c>
      <c r="X5" s="1">
        <v>-0.14560000000000001</v>
      </c>
      <c r="Y5" s="1">
        <v>-0.1454</v>
      </c>
      <c r="Z5" s="1">
        <v>-0.1459</v>
      </c>
      <c r="AA5" s="1">
        <v>-0.1457</v>
      </c>
      <c r="AB5" s="1">
        <v>-0.14610000000000001</v>
      </c>
      <c r="AC5" s="1">
        <v>-0.14599999999999999</v>
      </c>
      <c r="AD5" s="1">
        <v>-0.14630000000000001</v>
      </c>
      <c r="AE5" s="1">
        <v>-0.1462</v>
      </c>
      <c r="AF5" s="1">
        <v>-0.1464</v>
      </c>
      <c r="AG5" s="1">
        <v>-0.1464</v>
      </c>
      <c r="AH5" s="1">
        <v>-0.14649999999999999</v>
      </c>
      <c r="AI5" s="1">
        <v>-0.14649999999999999</v>
      </c>
      <c r="AJ5" s="1">
        <v>-0.1467</v>
      </c>
      <c r="AK5" s="1">
        <v>-0.1467</v>
      </c>
      <c r="AL5" s="1">
        <v>-0.14680000000000001</v>
      </c>
      <c r="AM5" s="1">
        <v>-0.1467</v>
      </c>
      <c r="AN5" s="1">
        <v>-0.1467</v>
      </c>
      <c r="AO5" s="1">
        <v>-0.1467</v>
      </c>
      <c r="AP5" s="1">
        <v>-0.1467</v>
      </c>
      <c r="AQ5" s="1">
        <v>-0.1467</v>
      </c>
    </row>
    <row r="6" spans="1:43" x14ac:dyDescent="0.25">
      <c r="A6" s="1">
        <v>242</v>
      </c>
      <c r="B6" s="1">
        <v>1.667</v>
      </c>
      <c r="C6" s="1">
        <v>-3.839</v>
      </c>
      <c r="D6" s="1">
        <v>-3.706</v>
      </c>
      <c r="E6" s="1">
        <v>-2.2090000000000001</v>
      </c>
      <c r="F6" s="1">
        <v>-5.9360000000000003E-2</v>
      </c>
      <c r="G6" s="1">
        <v>-0.11990000000000001</v>
      </c>
      <c r="H6" s="1">
        <v>-8.1170000000000006E-2</v>
      </c>
      <c r="I6" s="1">
        <v>-0.13450000000000001</v>
      </c>
      <c r="J6" s="1">
        <v>-0.12330000000000001</v>
      </c>
      <c r="K6" s="1">
        <v>-0.13669999999999999</v>
      </c>
      <c r="L6" s="1">
        <v>-0.13170000000000001</v>
      </c>
      <c r="M6" s="1">
        <v>-0.13900000000000001</v>
      </c>
      <c r="N6" s="1">
        <v>-0.13639999999999999</v>
      </c>
      <c r="O6" s="1">
        <v>-0.14080000000000001</v>
      </c>
      <c r="P6" s="1">
        <v>-0.1394</v>
      </c>
      <c r="Q6" s="1">
        <v>-0.14219999999999999</v>
      </c>
      <c r="R6" s="1">
        <v>-0.1414</v>
      </c>
      <c r="S6" s="1">
        <v>-0.14319999999999999</v>
      </c>
      <c r="T6" s="1">
        <v>-0.14269999999999999</v>
      </c>
      <c r="U6" s="1">
        <v>-0.1439</v>
      </c>
      <c r="V6" s="1">
        <v>-0.14360000000000001</v>
      </c>
      <c r="W6" s="1">
        <v>-0.1444</v>
      </c>
      <c r="X6" s="1">
        <v>-0.14419999999999999</v>
      </c>
      <c r="Y6" s="1">
        <v>-0.14480000000000001</v>
      </c>
      <c r="Z6" s="1">
        <v>-0.14460000000000001</v>
      </c>
      <c r="AA6" s="1">
        <v>-0.14510000000000001</v>
      </c>
      <c r="AB6" s="1">
        <v>-0.14499999999999999</v>
      </c>
      <c r="AC6" s="1">
        <v>-0.14530000000000001</v>
      </c>
      <c r="AD6" s="1">
        <v>-0.1452</v>
      </c>
      <c r="AE6" s="1">
        <v>-0.14549999999999999</v>
      </c>
      <c r="AF6" s="1">
        <v>-0.14549999999999999</v>
      </c>
      <c r="AG6" s="1">
        <v>-0.14560000000000001</v>
      </c>
      <c r="AH6" s="1">
        <v>-0.14560000000000001</v>
      </c>
      <c r="AI6" s="1">
        <v>-0.14580000000000001</v>
      </c>
      <c r="AJ6" s="1">
        <v>-0.14580000000000001</v>
      </c>
      <c r="AK6" s="1">
        <v>-0.1459</v>
      </c>
      <c r="AL6" s="1">
        <v>-0.1459</v>
      </c>
      <c r="AM6" s="1">
        <v>-0.1459</v>
      </c>
      <c r="AN6" s="1">
        <v>-0.1459</v>
      </c>
      <c r="AO6" s="1">
        <v>-0.1459</v>
      </c>
      <c r="AP6" s="1">
        <v>-0.1459</v>
      </c>
      <c r="AQ6" s="1">
        <v>-0.14580000000000001</v>
      </c>
    </row>
    <row r="7" spans="1:43" x14ac:dyDescent="0.25">
      <c r="A7" s="1">
        <v>243</v>
      </c>
      <c r="B7" s="1">
        <v>2</v>
      </c>
      <c r="C7" s="1">
        <v>-4.024</v>
      </c>
      <c r="D7" s="1">
        <v>-3.9409999999999998</v>
      </c>
      <c r="E7" s="1">
        <v>-3.766</v>
      </c>
      <c r="F7" s="1">
        <v>-2.1930000000000001</v>
      </c>
      <c r="G7" s="1">
        <v>-0.15679999999999999</v>
      </c>
      <c r="H7" s="1">
        <v>-0.1129</v>
      </c>
      <c r="I7" s="1">
        <v>-8.3779999999999993E-2</v>
      </c>
      <c r="J7" s="1">
        <v>-0.13519999999999999</v>
      </c>
      <c r="K7" s="1">
        <v>-0.1246</v>
      </c>
      <c r="L7" s="1">
        <v>-0.13719999999999999</v>
      </c>
      <c r="M7" s="1">
        <v>-0.1321</v>
      </c>
      <c r="N7" s="1">
        <v>-0.13919999999999999</v>
      </c>
      <c r="O7" s="1">
        <v>-0.13669999999999999</v>
      </c>
      <c r="P7" s="1">
        <v>-0.1409</v>
      </c>
      <c r="Q7" s="1">
        <v>-0.1396</v>
      </c>
      <c r="R7" s="1">
        <v>-0.14230000000000001</v>
      </c>
      <c r="S7" s="1">
        <v>-0.1414</v>
      </c>
      <c r="T7" s="1">
        <v>-0.14319999999999999</v>
      </c>
      <c r="U7" s="1">
        <v>-0.14269999999999999</v>
      </c>
      <c r="V7" s="1">
        <v>-0.1439</v>
      </c>
      <c r="W7" s="1">
        <v>-0.14360000000000001</v>
      </c>
      <c r="X7" s="1">
        <v>-0.1444</v>
      </c>
      <c r="Y7" s="1">
        <v>-0.14419999999999999</v>
      </c>
      <c r="Z7" s="1">
        <v>-0.14480000000000001</v>
      </c>
      <c r="AA7" s="1">
        <v>-0.14460000000000001</v>
      </c>
      <c r="AB7" s="1">
        <v>-0.14510000000000001</v>
      </c>
      <c r="AC7" s="1">
        <v>-0.14499999999999999</v>
      </c>
      <c r="AD7" s="1">
        <v>-0.14530000000000001</v>
      </c>
      <c r="AE7" s="1">
        <v>-0.1452</v>
      </c>
      <c r="AF7" s="1">
        <v>-0.14549999999999999</v>
      </c>
      <c r="AG7" s="1">
        <v>-0.1454</v>
      </c>
      <c r="AH7" s="1">
        <v>-0.14560000000000001</v>
      </c>
      <c r="AI7" s="1">
        <v>-0.14560000000000001</v>
      </c>
      <c r="AJ7" s="1">
        <v>-0.14580000000000001</v>
      </c>
      <c r="AK7" s="1">
        <v>-0.14580000000000001</v>
      </c>
      <c r="AL7" s="1">
        <v>-0.1459</v>
      </c>
      <c r="AM7" s="1">
        <v>-0.14580000000000001</v>
      </c>
      <c r="AN7" s="1">
        <v>-0.14580000000000001</v>
      </c>
      <c r="AO7" s="1">
        <v>-0.14580000000000001</v>
      </c>
      <c r="AP7" s="1">
        <v>-0.14580000000000001</v>
      </c>
      <c r="AQ7" s="1">
        <v>-0.14580000000000001</v>
      </c>
    </row>
    <row r="8" spans="1:43" x14ac:dyDescent="0.25">
      <c r="A8" s="1">
        <v>244</v>
      </c>
      <c r="B8" s="1">
        <v>2.3330000000000002</v>
      </c>
      <c r="C8" s="1">
        <v>-4.0739999999999998</v>
      </c>
      <c r="D8" s="1">
        <v>-4.0629999999999997</v>
      </c>
      <c r="E8" s="1">
        <v>-4.0049999999999999</v>
      </c>
      <c r="F8" s="1">
        <v>-3.7749999999999999</v>
      </c>
      <c r="G8" s="1">
        <v>-2.2440000000000002</v>
      </c>
      <c r="H8" s="1">
        <v>-0.15010000000000001</v>
      </c>
      <c r="I8" s="1">
        <v>-0.1179</v>
      </c>
      <c r="J8" s="1">
        <v>-8.8069999999999996E-2</v>
      </c>
      <c r="K8" s="1">
        <v>-0.1366</v>
      </c>
      <c r="L8" s="1">
        <v>-0.12529999999999999</v>
      </c>
      <c r="M8" s="1">
        <v>-0.13780000000000001</v>
      </c>
      <c r="N8" s="1">
        <v>-0.1328</v>
      </c>
      <c r="O8" s="1">
        <v>-0.13969999999999999</v>
      </c>
      <c r="P8" s="1">
        <v>-0.13719999999999999</v>
      </c>
      <c r="Q8" s="1">
        <v>-0.14130000000000001</v>
      </c>
      <c r="R8" s="1">
        <v>-0.1399</v>
      </c>
      <c r="S8" s="1">
        <v>-0.1426</v>
      </c>
      <c r="T8" s="1">
        <v>-0.14169999999999999</v>
      </c>
      <c r="U8" s="1">
        <v>-0.14349999999999999</v>
      </c>
      <c r="V8" s="1">
        <v>-0.1429</v>
      </c>
      <c r="W8" s="1">
        <v>-0.14410000000000001</v>
      </c>
      <c r="X8" s="1">
        <v>-0.14380000000000001</v>
      </c>
      <c r="Y8" s="1">
        <v>-0.14460000000000001</v>
      </c>
      <c r="Z8" s="1">
        <v>-0.1444</v>
      </c>
      <c r="AA8" s="1">
        <v>-0.1449</v>
      </c>
      <c r="AB8" s="1">
        <v>-0.14480000000000001</v>
      </c>
      <c r="AC8" s="1">
        <v>-0.1452</v>
      </c>
      <c r="AD8" s="1">
        <v>-0.14510000000000001</v>
      </c>
      <c r="AE8" s="1">
        <v>-0.1454</v>
      </c>
      <c r="AF8" s="1">
        <v>-0.1454</v>
      </c>
      <c r="AG8" s="1">
        <v>-0.14560000000000001</v>
      </c>
      <c r="AH8" s="1">
        <v>-0.14549999999999999</v>
      </c>
      <c r="AI8" s="1">
        <v>-0.1457</v>
      </c>
      <c r="AJ8" s="1">
        <v>-0.14580000000000001</v>
      </c>
      <c r="AK8" s="1">
        <v>-0.1459</v>
      </c>
      <c r="AL8" s="1">
        <v>-0.1459</v>
      </c>
      <c r="AM8" s="1">
        <v>-0.14580000000000001</v>
      </c>
      <c r="AN8" s="1">
        <v>-0.14580000000000001</v>
      </c>
      <c r="AO8" s="1">
        <v>-0.14580000000000001</v>
      </c>
      <c r="AP8" s="1">
        <v>-0.14580000000000001</v>
      </c>
      <c r="AQ8" s="1">
        <v>-0.14580000000000001</v>
      </c>
    </row>
    <row r="9" spans="1:43" x14ac:dyDescent="0.25">
      <c r="A9" s="1">
        <v>245</v>
      </c>
      <c r="B9" s="1">
        <v>2.6669999999999998</v>
      </c>
      <c r="C9" s="1">
        <v>-4.0910000000000002</v>
      </c>
      <c r="D9" s="1">
        <v>-4.1150000000000002</v>
      </c>
      <c r="E9" s="1">
        <v>-4.117</v>
      </c>
      <c r="F9" s="1">
        <v>-4.0359999999999996</v>
      </c>
      <c r="G9" s="1">
        <v>-3.7949999999999999</v>
      </c>
      <c r="H9" s="1">
        <v>-2.2400000000000002</v>
      </c>
      <c r="I9" s="1">
        <v>-0.17580000000000001</v>
      </c>
      <c r="J9" s="1">
        <v>-0.1154</v>
      </c>
      <c r="K9" s="1">
        <v>-8.9090000000000003E-2</v>
      </c>
      <c r="L9" s="1">
        <v>-0.13619999999999999</v>
      </c>
      <c r="M9" s="1">
        <v>-0.1249</v>
      </c>
      <c r="N9" s="1">
        <v>-0.13739999999999999</v>
      </c>
      <c r="O9" s="1">
        <v>-0.13239999999999999</v>
      </c>
      <c r="P9" s="1">
        <v>-0.13930000000000001</v>
      </c>
      <c r="Q9" s="1">
        <v>-0.1368</v>
      </c>
      <c r="R9" s="1">
        <v>-0.1409</v>
      </c>
      <c r="S9" s="1">
        <v>-0.1396</v>
      </c>
      <c r="T9" s="1">
        <v>-0.14219999999999999</v>
      </c>
      <c r="U9" s="1">
        <v>-0.1414</v>
      </c>
      <c r="V9" s="1">
        <v>-0.1431</v>
      </c>
      <c r="W9" s="1">
        <v>-0.1426</v>
      </c>
      <c r="X9" s="1">
        <v>-0.14380000000000001</v>
      </c>
      <c r="Y9" s="1">
        <v>-0.1434</v>
      </c>
      <c r="Z9" s="1">
        <v>-0.14419999999999999</v>
      </c>
      <c r="AA9" s="1">
        <v>-0.14399999999999999</v>
      </c>
      <c r="AB9" s="1">
        <v>-0.14460000000000001</v>
      </c>
      <c r="AC9" s="1">
        <v>-0.14449999999999999</v>
      </c>
      <c r="AD9" s="1">
        <v>-0.1449</v>
      </c>
      <c r="AE9" s="1">
        <v>-0.14480000000000001</v>
      </c>
      <c r="AF9" s="1">
        <v>-0.14510000000000001</v>
      </c>
      <c r="AG9" s="1">
        <v>-0.14499999999999999</v>
      </c>
      <c r="AH9" s="1">
        <v>-0.14530000000000001</v>
      </c>
      <c r="AI9" s="1">
        <v>-0.1452</v>
      </c>
      <c r="AJ9" s="1">
        <v>-0.14549999999999999</v>
      </c>
      <c r="AK9" s="1">
        <v>-0.1454</v>
      </c>
      <c r="AL9" s="1">
        <v>-0.14560000000000001</v>
      </c>
      <c r="AM9" s="1">
        <v>-0.14549999999999999</v>
      </c>
      <c r="AN9" s="1">
        <v>-0.14549999999999999</v>
      </c>
      <c r="AO9" s="1">
        <v>-0.14549999999999999</v>
      </c>
      <c r="AP9" s="1">
        <v>-0.14549999999999999</v>
      </c>
      <c r="AQ9" s="1">
        <v>-0.14549999999999999</v>
      </c>
    </row>
    <row r="10" spans="1:43" x14ac:dyDescent="0.25">
      <c r="A10" s="1">
        <v>246</v>
      </c>
      <c r="B10" s="1">
        <v>3</v>
      </c>
      <c r="C10" s="1">
        <v>-4.0869999999999997</v>
      </c>
      <c r="D10" s="1">
        <v>-4.13</v>
      </c>
      <c r="E10" s="1">
        <v>-4.1539999999999999</v>
      </c>
      <c r="F10" s="1">
        <v>-4.1520000000000001</v>
      </c>
      <c r="G10" s="1">
        <v>-4.0599999999999996</v>
      </c>
      <c r="H10" s="1">
        <v>-3.802</v>
      </c>
      <c r="I10" s="1">
        <v>-2.2450000000000001</v>
      </c>
      <c r="J10" s="1">
        <v>-0.1744</v>
      </c>
      <c r="K10" s="1">
        <v>-0.12809999999999999</v>
      </c>
      <c r="L10" s="1">
        <v>-9.3600000000000003E-2</v>
      </c>
      <c r="M10" s="1">
        <v>-0.13700000000000001</v>
      </c>
      <c r="N10" s="1">
        <v>-0.12590000000000001</v>
      </c>
      <c r="O10" s="1">
        <v>-0.13830000000000001</v>
      </c>
      <c r="P10" s="1">
        <v>-0.13320000000000001</v>
      </c>
      <c r="Q10" s="1">
        <v>-0.14000000000000001</v>
      </c>
      <c r="R10" s="1">
        <v>-0.13739999999999999</v>
      </c>
      <c r="S10" s="1">
        <v>-0.14149999999999999</v>
      </c>
      <c r="T10" s="1">
        <v>-0.1401</v>
      </c>
      <c r="U10" s="1">
        <v>-0.14269999999999999</v>
      </c>
      <c r="V10" s="1">
        <v>-0.1419</v>
      </c>
      <c r="W10" s="1">
        <v>-0.14349999999999999</v>
      </c>
      <c r="X10" s="1">
        <v>-0.14299999999999999</v>
      </c>
      <c r="Y10" s="1">
        <v>-0.14419999999999999</v>
      </c>
      <c r="Z10" s="1">
        <v>-0.14380000000000001</v>
      </c>
      <c r="AA10" s="1">
        <v>-0.14460000000000001</v>
      </c>
      <c r="AB10" s="1">
        <v>-0.1444</v>
      </c>
      <c r="AC10" s="1">
        <v>-0.14499999999999999</v>
      </c>
      <c r="AD10" s="1">
        <v>-0.14480000000000001</v>
      </c>
      <c r="AE10" s="1">
        <v>-0.1452</v>
      </c>
      <c r="AF10" s="1">
        <v>-0.14510000000000001</v>
      </c>
      <c r="AG10" s="1">
        <v>-0.1454</v>
      </c>
      <c r="AH10" s="1">
        <v>-0.1454</v>
      </c>
      <c r="AI10" s="1">
        <v>-0.14560000000000001</v>
      </c>
      <c r="AJ10" s="1">
        <v>-0.14560000000000001</v>
      </c>
      <c r="AK10" s="1">
        <v>-0.14580000000000001</v>
      </c>
      <c r="AL10" s="1">
        <v>-0.14580000000000001</v>
      </c>
      <c r="AM10" s="1">
        <v>-0.1457</v>
      </c>
      <c r="AN10" s="1">
        <v>-0.1457</v>
      </c>
      <c r="AO10" s="1">
        <v>-0.1457</v>
      </c>
      <c r="AP10" s="1">
        <v>-0.1457</v>
      </c>
      <c r="AQ10" s="1">
        <v>-0.1457</v>
      </c>
    </row>
    <row r="11" spans="1:43" x14ac:dyDescent="0.25">
      <c r="A11" s="1">
        <v>247</v>
      </c>
      <c r="B11" s="1">
        <v>3.3330000000000002</v>
      </c>
      <c r="C11" s="1">
        <v>-4.0780000000000003</v>
      </c>
      <c r="D11" s="1">
        <v>-4.1219999999999999</v>
      </c>
      <c r="E11" s="1">
        <v>-4.16</v>
      </c>
      <c r="F11" s="1">
        <v>-4.1829999999999998</v>
      </c>
      <c r="G11" s="1">
        <v>-4.18</v>
      </c>
      <c r="H11" s="1">
        <v>-4.077</v>
      </c>
      <c r="I11" s="1">
        <v>-3.8079999999999998</v>
      </c>
      <c r="J11" s="1">
        <v>-2.2440000000000002</v>
      </c>
      <c r="K11" s="1">
        <v>-0.21079999999999999</v>
      </c>
      <c r="L11" s="1">
        <v>-0.1244</v>
      </c>
      <c r="M11" s="1">
        <v>-9.3049999999999994E-2</v>
      </c>
      <c r="N11" s="1">
        <v>-0.13689999999999999</v>
      </c>
      <c r="O11" s="1">
        <v>-0.1258</v>
      </c>
      <c r="P11" s="1">
        <v>-0.13830000000000001</v>
      </c>
      <c r="Q11" s="1">
        <v>-0.13320000000000001</v>
      </c>
      <c r="R11" s="1">
        <v>-0.14000000000000001</v>
      </c>
      <c r="S11" s="1">
        <v>-0.13739999999999999</v>
      </c>
      <c r="T11" s="1">
        <v>-0.1414</v>
      </c>
      <c r="U11" s="1">
        <v>-0.1401</v>
      </c>
      <c r="V11" s="1">
        <v>-0.1426</v>
      </c>
      <c r="W11" s="1">
        <v>-0.14180000000000001</v>
      </c>
      <c r="X11" s="1">
        <v>-0.14349999999999999</v>
      </c>
      <c r="Y11" s="1">
        <v>-0.14299999999999999</v>
      </c>
      <c r="Z11" s="1">
        <v>-0.14410000000000001</v>
      </c>
      <c r="AA11" s="1">
        <v>-0.14380000000000001</v>
      </c>
      <c r="AB11" s="1">
        <v>-0.14449999999999999</v>
      </c>
      <c r="AC11" s="1">
        <v>-0.14430000000000001</v>
      </c>
      <c r="AD11" s="1">
        <v>-0.1449</v>
      </c>
      <c r="AE11" s="1">
        <v>-0.1447</v>
      </c>
      <c r="AF11" s="1">
        <v>-0.14510000000000001</v>
      </c>
      <c r="AG11" s="1">
        <v>-0.14499999999999999</v>
      </c>
      <c r="AH11" s="1">
        <v>-0.14530000000000001</v>
      </c>
      <c r="AI11" s="1">
        <v>-0.14530000000000001</v>
      </c>
      <c r="AJ11" s="1">
        <v>-0.14560000000000001</v>
      </c>
      <c r="AK11" s="1">
        <v>-0.14549999999999999</v>
      </c>
      <c r="AL11" s="1">
        <v>-0.1457</v>
      </c>
      <c r="AM11" s="1">
        <v>-0.14560000000000001</v>
      </c>
      <c r="AN11" s="1">
        <v>-0.14560000000000001</v>
      </c>
      <c r="AO11" s="1">
        <v>-0.14560000000000001</v>
      </c>
      <c r="AP11" s="1">
        <v>-0.14560000000000001</v>
      </c>
      <c r="AQ11" s="1">
        <v>-0.14560000000000001</v>
      </c>
    </row>
    <row r="12" spans="1:43" x14ac:dyDescent="0.25">
      <c r="A12" s="1">
        <v>248</v>
      </c>
      <c r="B12" s="1">
        <v>3.6669999999999998</v>
      </c>
      <c r="C12" s="1">
        <v>-4.0650000000000004</v>
      </c>
      <c r="D12" s="1">
        <v>-4.1070000000000002</v>
      </c>
      <c r="E12" s="1">
        <v>-4.1440000000000001</v>
      </c>
      <c r="F12" s="1">
        <v>-4.1849999999999996</v>
      </c>
      <c r="G12" s="1">
        <v>-4.2039999999999997</v>
      </c>
      <c r="H12" s="1">
        <v>-4.2</v>
      </c>
      <c r="I12" s="1">
        <v>-4.0919999999999996</v>
      </c>
      <c r="J12" s="1">
        <v>-3.8140000000000001</v>
      </c>
      <c r="K12" s="1">
        <v>-2.2919999999999998</v>
      </c>
      <c r="L12" s="1">
        <v>-0.20610000000000001</v>
      </c>
      <c r="M12" s="1">
        <v>-0.1246</v>
      </c>
      <c r="N12" s="1">
        <v>-9.3410000000000007E-2</v>
      </c>
      <c r="O12" s="1">
        <v>-0.1371</v>
      </c>
      <c r="P12" s="1">
        <v>-0.12620000000000001</v>
      </c>
      <c r="Q12" s="1">
        <v>-0.13850000000000001</v>
      </c>
      <c r="R12" s="1">
        <v>-0.13339999999999999</v>
      </c>
      <c r="S12" s="1">
        <v>-0.1401</v>
      </c>
      <c r="T12" s="1">
        <v>-0.13750000000000001</v>
      </c>
      <c r="U12" s="1">
        <v>-0.14149999999999999</v>
      </c>
      <c r="V12" s="1">
        <v>-0.14019999999999999</v>
      </c>
      <c r="W12" s="1">
        <v>-0.14269999999999999</v>
      </c>
      <c r="X12" s="1">
        <v>-0.1419</v>
      </c>
      <c r="Y12" s="1">
        <v>-0.14349999999999999</v>
      </c>
      <c r="Z12" s="1">
        <v>-0.14299999999999999</v>
      </c>
      <c r="AA12" s="1">
        <v>-0.14410000000000001</v>
      </c>
      <c r="AB12" s="1">
        <v>-0.14380000000000001</v>
      </c>
      <c r="AC12" s="1">
        <v>-0.14460000000000001</v>
      </c>
      <c r="AD12" s="1">
        <v>-0.14430000000000001</v>
      </c>
      <c r="AE12" s="1">
        <v>-0.1449</v>
      </c>
      <c r="AF12" s="1">
        <v>-0.14480000000000001</v>
      </c>
      <c r="AG12" s="1">
        <v>-0.1452</v>
      </c>
      <c r="AH12" s="1">
        <v>-0.14510000000000001</v>
      </c>
      <c r="AI12" s="1">
        <v>-0.14530000000000001</v>
      </c>
      <c r="AJ12" s="1">
        <v>-0.1454</v>
      </c>
      <c r="AK12" s="1">
        <v>-0.14560000000000001</v>
      </c>
      <c r="AL12" s="1">
        <v>-0.14549999999999999</v>
      </c>
      <c r="AM12" s="1">
        <v>-0.14549999999999999</v>
      </c>
      <c r="AN12" s="1">
        <v>-0.14549999999999999</v>
      </c>
      <c r="AO12" s="1">
        <v>-0.14549999999999999</v>
      </c>
      <c r="AP12" s="1">
        <v>-0.14549999999999999</v>
      </c>
      <c r="AQ12" s="1">
        <v>-0.14549999999999999</v>
      </c>
    </row>
    <row r="13" spans="1:43" x14ac:dyDescent="0.25">
      <c r="A13" s="1">
        <v>249</v>
      </c>
      <c r="B13" s="1">
        <v>4</v>
      </c>
      <c r="C13" s="1">
        <v>-4.056</v>
      </c>
      <c r="D13" s="1">
        <v>-4.09</v>
      </c>
      <c r="E13" s="1">
        <v>-4.125</v>
      </c>
      <c r="F13" s="1">
        <v>-4.1639999999999997</v>
      </c>
      <c r="G13" s="1">
        <v>-4.202</v>
      </c>
      <c r="H13" s="1">
        <v>-4.2210000000000001</v>
      </c>
      <c r="I13" s="1">
        <v>-4.2149999999999999</v>
      </c>
      <c r="J13" s="1">
        <v>-4.1029999999999998</v>
      </c>
      <c r="K13" s="1">
        <v>-3.84</v>
      </c>
      <c r="L13" s="1">
        <v>-2.286</v>
      </c>
      <c r="M13" s="1">
        <v>-0.20580000000000001</v>
      </c>
      <c r="N13" s="1">
        <v>-0.124</v>
      </c>
      <c r="O13" s="1">
        <v>-9.2840000000000006E-2</v>
      </c>
      <c r="P13" s="1">
        <v>-0.1368</v>
      </c>
      <c r="Q13" s="1">
        <v>-0.1258</v>
      </c>
      <c r="R13" s="1">
        <v>-0.13819999999999999</v>
      </c>
      <c r="S13" s="1">
        <v>-0.1331</v>
      </c>
      <c r="T13" s="1">
        <v>-0.13980000000000001</v>
      </c>
      <c r="U13" s="1">
        <v>-0.13730000000000001</v>
      </c>
      <c r="V13" s="1">
        <v>-0.14130000000000001</v>
      </c>
      <c r="W13" s="1">
        <v>-0.1399</v>
      </c>
      <c r="X13" s="1">
        <v>-0.1424</v>
      </c>
      <c r="Y13" s="1">
        <v>-0.14169999999999999</v>
      </c>
      <c r="Z13" s="1">
        <v>-0.14330000000000001</v>
      </c>
      <c r="AA13" s="1">
        <v>-0.14280000000000001</v>
      </c>
      <c r="AB13" s="1">
        <v>-0.1439</v>
      </c>
      <c r="AC13" s="1">
        <v>-0.14360000000000001</v>
      </c>
      <c r="AD13" s="1">
        <v>-0.1444</v>
      </c>
      <c r="AE13" s="1">
        <v>-0.14419999999999999</v>
      </c>
      <c r="AF13" s="1">
        <v>-0.1447</v>
      </c>
      <c r="AG13" s="1">
        <v>-0.14460000000000001</v>
      </c>
      <c r="AH13" s="1">
        <v>-0.14499999999999999</v>
      </c>
      <c r="AI13" s="1">
        <v>-0.1449</v>
      </c>
      <c r="AJ13" s="1">
        <v>-0.14530000000000001</v>
      </c>
      <c r="AK13" s="1">
        <v>-0.1452</v>
      </c>
      <c r="AL13" s="1">
        <v>-0.1454</v>
      </c>
      <c r="AM13" s="1">
        <v>-0.14530000000000001</v>
      </c>
      <c r="AN13" s="1">
        <v>-0.14530000000000001</v>
      </c>
      <c r="AO13" s="1">
        <v>-0.14530000000000001</v>
      </c>
      <c r="AP13" s="1">
        <v>-0.14530000000000001</v>
      </c>
      <c r="AQ13" s="1">
        <v>-0.14530000000000001</v>
      </c>
    </row>
    <row r="14" spans="1:43" x14ac:dyDescent="0.25">
      <c r="A14" s="1">
        <v>250</v>
      </c>
      <c r="B14" s="1">
        <v>4.3330000000000002</v>
      </c>
      <c r="C14" s="1">
        <v>-4.0460000000000003</v>
      </c>
      <c r="D14" s="1">
        <v>-4.0750000000000002</v>
      </c>
      <c r="E14" s="1">
        <v>-4.1029999999999998</v>
      </c>
      <c r="F14" s="1">
        <v>-4.141</v>
      </c>
      <c r="G14" s="1">
        <v>-4.1779999999999999</v>
      </c>
      <c r="H14" s="1">
        <v>-4.2169999999999996</v>
      </c>
      <c r="I14" s="1">
        <v>-4.234</v>
      </c>
      <c r="J14" s="1">
        <v>-4.2279999999999998</v>
      </c>
      <c r="K14" s="1">
        <v>-4.12</v>
      </c>
      <c r="L14" s="1">
        <v>-3.84</v>
      </c>
      <c r="M14" s="1">
        <v>-2.2879999999999998</v>
      </c>
      <c r="N14" s="1">
        <v>-0.20599999999999999</v>
      </c>
      <c r="O14" s="1">
        <v>-0.12429999999999999</v>
      </c>
      <c r="P14" s="1">
        <v>-9.325E-2</v>
      </c>
      <c r="Q14" s="1">
        <v>-0.13700000000000001</v>
      </c>
      <c r="R14" s="1">
        <v>-0.12609999999999999</v>
      </c>
      <c r="S14" s="1">
        <v>-0.13850000000000001</v>
      </c>
      <c r="T14" s="1">
        <v>-0.13339999999999999</v>
      </c>
      <c r="U14" s="1">
        <v>-0.14000000000000001</v>
      </c>
      <c r="V14" s="1">
        <v>-0.13750000000000001</v>
      </c>
      <c r="W14" s="1">
        <v>-0.14149999999999999</v>
      </c>
      <c r="X14" s="1">
        <v>-0.1401</v>
      </c>
      <c r="Y14" s="1">
        <v>-0.1426</v>
      </c>
      <c r="Z14" s="1">
        <v>-0.14180000000000001</v>
      </c>
      <c r="AA14" s="1">
        <v>-0.1434</v>
      </c>
      <c r="AB14" s="1">
        <v>-0.1429</v>
      </c>
      <c r="AC14" s="1">
        <v>-0.14399999999999999</v>
      </c>
      <c r="AD14" s="1">
        <v>-0.14369999999999999</v>
      </c>
      <c r="AE14" s="1">
        <v>-0.14449999999999999</v>
      </c>
      <c r="AF14" s="1">
        <v>-0.14430000000000001</v>
      </c>
      <c r="AG14" s="1">
        <v>-0.14480000000000001</v>
      </c>
      <c r="AH14" s="1">
        <v>-0.1447</v>
      </c>
      <c r="AI14" s="1">
        <v>-0.14510000000000001</v>
      </c>
      <c r="AJ14" s="1">
        <v>-0.14510000000000001</v>
      </c>
      <c r="AK14" s="1">
        <v>-0.1454</v>
      </c>
      <c r="AL14" s="1">
        <v>-0.14530000000000001</v>
      </c>
      <c r="AM14" s="1">
        <v>-0.14530000000000001</v>
      </c>
      <c r="AN14" s="1">
        <v>-0.1452</v>
      </c>
      <c r="AO14" s="1">
        <v>-0.1452</v>
      </c>
      <c r="AP14" s="1">
        <v>-0.1452</v>
      </c>
      <c r="AQ14" s="1">
        <v>-0.1452</v>
      </c>
    </row>
    <row r="15" spans="1:43" x14ac:dyDescent="0.25">
      <c r="A15" s="1">
        <v>251</v>
      </c>
      <c r="B15" s="1">
        <v>4.6669999999999998</v>
      </c>
      <c r="C15" s="1">
        <v>-4.04</v>
      </c>
      <c r="D15" s="1">
        <v>-4.0629999999999997</v>
      </c>
      <c r="E15" s="1">
        <v>-4.0880000000000001</v>
      </c>
      <c r="F15" s="1">
        <v>-4.1159999999999997</v>
      </c>
      <c r="G15" s="1">
        <v>-4.1529999999999996</v>
      </c>
      <c r="H15" s="1">
        <v>-4.1900000000000004</v>
      </c>
      <c r="I15" s="1">
        <v>-4.2290000000000001</v>
      </c>
      <c r="J15" s="1">
        <v>-4.2460000000000004</v>
      </c>
      <c r="K15" s="1">
        <v>-4.242</v>
      </c>
      <c r="L15" s="1">
        <v>-4.125</v>
      </c>
      <c r="M15" s="1">
        <v>-3.843</v>
      </c>
      <c r="N15" s="1">
        <v>-2.2869999999999999</v>
      </c>
      <c r="O15" s="1">
        <v>-0.20569999999999999</v>
      </c>
      <c r="P15" s="1">
        <v>-0.1241</v>
      </c>
      <c r="Q15" s="1">
        <v>-9.3060000000000004E-2</v>
      </c>
      <c r="R15" s="1">
        <v>-0.13689999999999999</v>
      </c>
      <c r="S15" s="1">
        <v>-0.126</v>
      </c>
      <c r="T15" s="1">
        <v>-0.13830000000000001</v>
      </c>
      <c r="U15" s="1">
        <v>-0.13320000000000001</v>
      </c>
      <c r="V15" s="1">
        <v>-0.1399</v>
      </c>
      <c r="W15" s="1">
        <v>-0.13739999999999999</v>
      </c>
      <c r="X15" s="1">
        <v>-0.14130000000000001</v>
      </c>
      <c r="Y15" s="1">
        <v>-0.14000000000000001</v>
      </c>
      <c r="Z15" s="1">
        <v>-0.14249999999999999</v>
      </c>
      <c r="AA15" s="1">
        <v>-0.14169999999999999</v>
      </c>
      <c r="AB15" s="1">
        <v>-0.14330000000000001</v>
      </c>
      <c r="AC15" s="1">
        <v>-0.14280000000000001</v>
      </c>
      <c r="AD15" s="1">
        <v>-0.1439</v>
      </c>
      <c r="AE15" s="1">
        <v>-0.14360000000000001</v>
      </c>
      <c r="AF15" s="1">
        <v>-0.1444</v>
      </c>
      <c r="AG15" s="1">
        <v>-0.14419999999999999</v>
      </c>
      <c r="AH15" s="1">
        <v>-0.1447</v>
      </c>
      <c r="AI15" s="1">
        <v>-0.14460000000000001</v>
      </c>
      <c r="AJ15" s="1">
        <v>-0.14510000000000001</v>
      </c>
      <c r="AK15" s="1">
        <v>-0.14499999999999999</v>
      </c>
      <c r="AL15" s="1">
        <v>-0.14530000000000001</v>
      </c>
      <c r="AM15" s="1">
        <v>-0.1452</v>
      </c>
      <c r="AN15" s="1">
        <v>-0.14510000000000001</v>
      </c>
      <c r="AO15" s="1">
        <v>-0.14510000000000001</v>
      </c>
      <c r="AP15" s="1">
        <v>-0.14510000000000001</v>
      </c>
      <c r="AQ15" s="1">
        <v>-0.14510000000000001</v>
      </c>
    </row>
    <row r="16" spans="1:43" x14ac:dyDescent="0.25">
      <c r="A16" s="1">
        <v>252</v>
      </c>
      <c r="B16" s="1">
        <v>5</v>
      </c>
      <c r="C16" s="1">
        <v>-4.0330000000000004</v>
      </c>
      <c r="D16" s="1">
        <v>-4.0529999999999999</v>
      </c>
      <c r="E16" s="1">
        <v>-4.0720000000000001</v>
      </c>
      <c r="F16" s="1">
        <v>-4.0990000000000002</v>
      </c>
      <c r="G16" s="1">
        <v>-4.1260000000000003</v>
      </c>
      <c r="H16" s="1">
        <v>-4.1630000000000003</v>
      </c>
      <c r="I16" s="1">
        <v>-4.2</v>
      </c>
      <c r="J16" s="1">
        <v>-4.2380000000000004</v>
      </c>
      <c r="K16" s="1">
        <v>-4.2539999999999996</v>
      </c>
      <c r="L16" s="1">
        <v>-4.2489999999999997</v>
      </c>
      <c r="M16" s="1">
        <v>-4.1319999999999997</v>
      </c>
      <c r="N16" s="1">
        <v>-3.8450000000000002</v>
      </c>
      <c r="O16" s="1">
        <v>-2.2879999999999998</v>
      </c>
      <c r="P16" s="1">
        <v>-0.20569999999999999</v>
      </c>
      <c r="Q16" s="1">
        <v>-0.1241</v>
      </c>
      <c r="R16" s="1">
        <v>-9.3130000000000004E-2</v>
      </c>
      <c r="S16" s="1">
        <v>-0.13689999999999999</v>
      </c>
      <c r="T16" s="1">
        <v>-0.12609999999999999</v>
      </c>
      <c r="U16" s="1">
        <v>-0.1384</v>
      </c>
      <c r="V16" s="1">
        <v>-0.1333</v>
      </c>
      <c r="W16" s="1">
        <v>-0.1399</v>
      </c>
      <c r="X16" s="1">
        <v>-0.13739999999999999</v>
      </c>
      <c r="Y16" s="1">
        <v>-0.1414</v>
      </c>
      <c r="Z16" s="1">
        <v>-0.14000000000000001</v>
      </c>
      <c r="AA16" s="1">
        <v>-0.14249999999999999</v>
      </c>
      <c r="AB16" s="1">
        <v>-0.14169999999999999</v>
      </c>
      <c r="AC16" s="1">
        <v>-0.14330000000000001</v>
      </c>
      <c r="AD16" s="1">
        <v>-0.14280000000000001</v>
      </c>
      <c r="AE16" s="1">
        <v>-0.14399999999999999</v>
      </c>
      <c r="AF16" s="1">
        <v>-0.14360000000000001</v>
      </c>
      <c r="AG16" s="1">
        <v>-0.1444</v>
      </c>
      <c r="AH16" s="1">
        <v>-0.14419999999999999</v>
      </c>
      <c r="AI16" s="1">
        <v>-0.1447</v>
      </c>
      <c r="AJ16" s="1">
        <v>-0.1447</v>
      </c>
      <c r="AK16" s="1">
        <v>-0.14510000000000001</v>
      </c>
      <c r="AL16" s="1">
        <v>-0.14499999999999999</v>
      </c>
      <c r="AM16" s="1">
        <v>-0.1449</v>
      </c>
      <c r="AN16" s="1">
        <v>-0.1449</v>
      </c>
      <c r="AO16" s="1">
        <v>-0.1449</v>
      </c>
      <c r="AP16" s="1">
        <v>-0.1449</v>
      </c>
      <c r="AQ16" s="1">
        <v>-0.1449</v>
      </c>
    </row>
    <row r="17" spans="1:43" x14ac:dyDescent="0.25">
      <c r="A17" s="1">
        <v>253</v>
      </c>
      <c r="B17" s="1">
        <v>5.3330000000000002</v>
      </c>
      <c r="C17" s="1">
        <v>-4.0289999999999999</v>
      </c>
      <c r="D17" s="1">
        <v>-4.0449999999999999</v>
      </c>
      <c r="E17" s="1">
        <v>-4.0620000000000003</v>
      </c>
      <c r="F17" s="1">
        <v>-4.0810000000000004</v>
      </c>
      <c r="G17" s="1">
        <v>-4.1070000000000002</v>
      </c>
      <c r="H17" s="1">
        <v>-4.1340000000000003</v>
      </c>
      <c r="I17" s="1">
        <v>-4.1710000000000003</v>
      </c>
      <c r="J17" s="1">
        <v>-4.2080000000000002</v>
      </c>
      <c r="K17" s="1">
        <v>-4.2450000000000001</v>
      </c>
      <c r="L17" s="1">
        <v>-4.2619999999999996</v>
      </c>
      <c r="M17" s="1">
        <v>-4.2560000000000002</v>
      </c>
      <c r="N17" s="1">
        <v>-4.1369999999999996</v>
      </c>
      <c r="O17" s="1">
        <v>-3.847</v>
      </c>
      <c r="P17" s="1">
        <v>-2.2869999999999999</v>
      </c>
      <c r="Q17" s="1">
        <v>-0.20549999999999999</v>
      </c>
      <c r="R17" s="1">
        <v>-0.1241</v>
      </c>
      <c r="S17" s="1">
        <v>-9.3100000000000002E-2</v>
      </c>
      <c r="T17" s="1">
        <v>-0.13689999999999999</v>
      </c>
      <c r="U17" s="1">
        <v>-0.12609999999999999</v>
      </c>
      <c r="V17" s="1">
        <v>-0.1384</v>
      </c>
      <c r="W17" s="1">
        <v>-0.1333</v>
      </c>
      <c r="X17" s="1">
        <v>-0.1399</v>
      </c>
      <c r="Y17" s="1">
        <v>-0.13739999999999999</v>
      </c>
      <c r="Z17" s="1">
        <v>-0.14130000000000001</v>
      </c>
      <c r="AA17" s="1">
        <v>-0.14000000000000001</v>
      </c>
      <c r="AB17" s="1">
        <v>-0.14249999999999999</v>
      </c>
      <c r="AC17" s="1">
        <v>-0.14169999999999999</v>
      </c>
      <c r="AD17" s="1">
        <v>-0.14330000000000001</v>
      </c>
      <c r="AE17" s="1">
        <v>-0.14280000000000001</v>
      </c>
      <c r="AF17" s="1">
        <v>-0.1439</v>
      </c>
      <c r="AG17" s="1">
        <v>-0.14360000000000001</v>
      </c>
      <c r="AH17" s="1">
        <v>-0.1444</v>
      </c>
      <c r="AI17" s="1">
        <v>-0.14410000000000001</v>
      </c>
      <c r="AJ17" s="1">
        <v>-0.1449</v>
      </c>
      <c r="AK17" s="1">
        <v>-0.14460000000000001</v>
      </c>
      <c r="AL17" s="1">
        <v>-0.14499999999999999</v>
      </c>
      <c r="AM17" s="1">
        <v>-0.1449</v>
      </c>
      <c r="AN17" s="1">
        <v>-0.1449</v>
      </c>
      <c r="AO17" s="1">
        <v>-0.1449</v>
      </c>
      <c r="AP17" s="1">
        <v>-0.1449</v>
      </c>
      <c r="AQ17" s="1">
        <v>-0.1449</v>
      </c>
    </row>
    <row r="18" spans="1:43" x14ac:dyDescent="0.25">
      <c r="A18" s="1">
        <v>254</v>
      </c>
      <c r="B18" s="1">
        <v>5.6669999999999998</v>
      </c>
      <c r="C18" s="1">
        <v>-4.024</v>
      </c>
      <c r="D18" s="1">
        <v>-4.0380000000000003</v>
      </c>
      <c r="E18" s="1">
        <v>-4.0510000000000002</v>
      </c>
      <c r="F18" s="1">
        <v>-4.07</v>
      </c>
      <c r="G18" s="1">
        <v>-4.0880000000000001</v>
      </c>
      <c r="H18" s="1">
        <v>-4.1139999999999999</v>
      </c>
      <c r="I18" s="1">
        <v>-4.141</v>
      </c>
      <c r="J18" s="1">
        <v>-4.1779999999999999</v>
      </c>
      <c r="K18" s="1">
        <v>-4.2130000000000001</v>
      </c>
      <c r="L18" s="1">
        <v>-4.2519999999999998</v>
      </c>
      <c r="M18" s="1">
        <v>-4.2679999999999998</v>
      </c>
      <c r="N18" s="1">
        <v>-4.2619999999999996</v>
      </c>
      <c r="O18" s="1">
        <v>-4.141</v>
      </c>
      <c r="P18" s="1">
        <v>-3.8479999999999999</v>
      </c>
      <c r="Q18" s="1">
        <v>-2.2879999999999998</v>
      </c>
      <c r="R18" s="1">
        <v>-0.20549999999999999</v>
      </c>
      <c r="S18" s="1">
        <v>-0.1241</v>
      </c>
      <c r="T18" s="1">
        <v>-9.3130000000000004E-2</v>
      </c>
      <c r="U18" s="1">
        <v>-0.13689999999999999</v>
      </c>
      <c r="V18" s="1">
        <v>-0.12609999999999999</v>
      </c>
      <c r="W18" s="1">
        <v>-0.1384</v>
      </c>
      <c r="X18" s="1">
        <v>-0.1333</v>
      </c>
      <c r="Y18" s="1">
        <v>-0.1399</v>
      </c>
      <c r="Z18" s="1">
        <v>-0.13739999999999999</v>
      </c>
      <c r="AA18" s="1">
        <v>-0.14130000000000001</v>
      </c>
      <c r="AB18" s="1">
        <v>-0.14000000000000001</v>
      </c>
      <c r="AC18" s="1">
        <v>-0.14249999999999999</v>
      </c>
      <c r="AD18" s="1">
        <v>-0.14169999999999999</v>
      </c>
      <c r="AE18" s="1">
        <v>-0.14330000000000001</v>
      </c>
      <c r="AF18" s="1">
        <v>-0.14280000000000001</v>
      </c>
      <c r="AG18" s="1">
        <v>-0.1439</v>
      </c>
      <c r="AH18" s="1">
        <v>-0.14360000000000001</v>
      </c>
      <c r="AI18" s="1">
        <v>-0.1444</v>
      </c>
      <c r="AJ18" s="1">
        <v>-0.14430000000000001</v>
      </c>
      <c r="AK18" s="1">
        <v>-0.14480000000000001</v>
      </c>
      <c r="AL18" s="1">
        <v>-0.1447</v>
      </c>
      <c r="AM18" s="1">
        <v>-0.1447</v>
      </c>
      <c r="AN18" s="1">
        <v>-0.1447</v>
      </c>
      <c r="AO18" s="1">
        <v>-0.1447</v>
      </c>
      <c r="AP18" s="1">
        <v>-0.1447</v>
      </c>
      <c r="AQ18" s="1">
        <v>-0.1447</v>
      </c>
    </row>
    <row r="19" spans="1:43" x14ac:dyDescent="0.25">
      <c r="A19" s="1">
        <v>255</v>
      </c>
      <c r="B19" s="1">
        <v>6</v>
      </c>
      <c r="C19" s="1">
        <v>-4.0209999999999999</v>
      </c>
      <c r="D19" s="1">
        <v>-4.032</v>
      </c>
      <c r="E19" s="1">
        <v>-4.0449999999999999</v>
      </c>
      <c r="F19" s="1">
        <v>-4.0579999999999998</v>
      </c>
      <c r="G19" s="1">
        <v>-4.0750000000000002</v>
      </c>
      <c r="H19" s="1">
        <v>-4.0940000000000003</v>
      </c>
      <c r="I19" s="1">
        <v>-4.12</v>
      </c>
      <c r="J19" s="1">
        <v>-4.1470000000000002</v>
      </c>
      <c r="K19" s="1">
        <v>-4.1820000000000004</v>
      </c>
      <c r="L19" s="1">
        <v>-4.2190000000000003</v>
      </c>
      <c r="M19" s="1">
        <v>-4.2569999999999997</v>
      </c>
      <c r="N19" s="1">
        <v>-4.2729999999999997</v>
      </c>
      <c r="O19" s="1">
        <v>-4.266</v>
      </c>
      <c r="P19" s="1">
        <v>-4.1440000000000001</v>
      </c>
      <c r="Q19" s="1">
        <v>-3.8490000000000002</v>
      </c>
      <c r="R19" s="1">
        <v>-2.2879999999999998</v>
      </c>
      <c r="S19" s="1">
        <v>-0.20549999999999999</v>
      </c>
      <c r="T19" s="1">
        <v>-0.1241</v>
      </c>
      <c r="U19" s="1">
        <v>-9.3119999999999994E-2</v>
      </c>
      <c r="V19" s="1">
        <v>-0.13689999999999999</v>
      </c>
      <c r="W19" s="1">
        <v>-0.12609999999999999</v>
      </c>
      <c r="X19" s="1">
        <v>-0.1384</v>
      </c>
      <c r="Y19" s="1">
        <v>-0.1333</v>
      </c>
      <c r="Z19" s="1">
        <v>-0.1399</v>
      </c>
      <c r="AA19" s="1">
        <v>-0.13739999999999999</v>
      </c>
      <c r="AB19" s="1">
        <v>-0.14130000000000001</v>
      </c>
      <c r="AC19" s="1">
        <v>-0.14000000000000001</v>
      </c>
      <c r="AD19" s="1">
        <v>-0.14249999999999999</v>
      </c>
      <c r="AE19" s="1">
        <v>-0.14169999999999999</v>
      </c>
      <c r="AF19" s="1">
        <v>-0.14330000000000001</v>
      </c>
      <c r="AG19" s="1">
        <v>-0.14280000000000001</v>
      </c>
      <c r="AH19" s="1">
        <v>-0.1439</v>
      </c>
      <c r="AI19" s="1">
        <v>-0.14360000000000001</v>
      </c>
      <c r="AJ19" s="1">
        <v>-0.14460000000000001</v>
      </c>
      <c r="AK19" s="1">
        <v>-0.14419999999999999</v>
      </c>
      <c r="AL19" s="1">
        <v>-0.14480000000000001</v>
      </c>
      <c r="AM19" s="1">
        <v>-0.1447</v>
      </c>
      <c r="AN19" s="1">
        <v>-0.1447</v>
      </c>
      <c r="AO19" s="1">
        <v>-0.1447</v>
      </c>
      <c r="AP19" s="1">
        <v>-0.1447</v>
      </c>
      <c r="AQ19" s="1">
        <v>-0.1447</v>
      </c>
    </row>
    <row r="20" spans="1:43" x14ac:dyDescent="0.25">
      <c r="A20" s="1">
        <v>256</v>
      </c>
      <c r="B20" s="1">
        <v>6.3330000000000002</v>
      </c>
      <c r="C20" s="1">
        <v>-4.0179999999999998</v>
      </c>
      <c r="D20" s="1">
        <v>-4.0279999999999996</v>
      </c>
      <c r="E20" s="1">
        <v>-4.0380000000000003</v>
      </c>
      <c r="F20" s="1">
        <v>-4.05</v>
      </c>
      <c r="G20" s="1">
        <v>-4.0629999999999997</v>
      </c>
      <c r="H20" s="1">
        <v>-4.0810000000000004</v>
      </c>
      <c r="I20" s="1">
        <v>-4.0990000000000002</v>
      </c>
      <c r="J20" s="1">
        <v>-4.125</v>
      </c>
      <c r="K20" s="1">
        <v>-4.1509999999999998</v>
      </c>
      <c r="L20" s="1">
        <v>-4.1870000000000003</v>
      </c>
      <c r="M20" s="1">
        <v>-4.2240000000000002</v>
      </c>
      <c r="N20" s="1">
        <v>-4.2619999999999996</v>
      </c>
      <c r="O20" s="1">
        <v>-4.2779999999999996</v>
      </c>
      <c r="P20" s="1">
        <v>-4.2699999999999996</v>
      </c>
      <c r="Q20" s="1">
        <v>-4.1470000000000002</v>
      </c>
      <c r="R20" s="1">
        <v>-3.85</v>
      </c>
      <c r="S20" s="1">
        <v>-2.2879999999999998</v>
      </c>
      <c r="T20" s="1">
        <v>-0.2054</v>
      </c>
      <c r="U20" s="1">
        <v>-0.124</v>
      </c>
      <c r="V20" s="1">
        <v>-9.3130000000000004E-2</v>
      </c>
      <c r="W20" s="1">
        <v>-0.13689999999999999</v>
      </c>
      <c r="X20" s="1">
        <v>-0.12609999999999999</v>
      </c>
      <c r="Y20" s="1">
        <v>-0.1384</v>
      </c>
      <c r="Z20" s="1">
        <v>-0.1333</v>
      </c>
      <c r="AA20" s="1">
        <v>-0.1399</v>
      </c>
      <c r="AB20" s="1">
        <v>-0.13739999999999999</v>
      </c>
      <c r="AC20" s="1">
        <v>-0.14130000000000001</v>
      </c>
      <c r="AD20" s="1">
        <v>-0.14000000000000001</v>
      </c>
      <c r="AE20" s="1">
        <v>-0.14249999999999999</v>
      </c>
      <c r="AF20" s="1">
        <v>-0.14169999999999999</v>
      </c>
      <c r="AG20" s="1">
        <v>-0.14330000000000001</v>
      </c>
      <c r="AH20" s="1">
        <v>-0.14280000000000001</v>
      </c>
      <c r="AI20" s="1">
        <v>-0.1439</v>
      </c>
      <c r="AJ20" s="1">
        <v>-0.14369999999999999</v>
      </c>
      <c r="AK20" s="1">
        <v>-0.14449999999999999</v>
      </c>
      <c r="AL20" s="1">
        <v>-0.14430000000000001</v>
      </c>
      <c r="AM20" s="1">
        <v>-0.14430000000000001</v>
      </c>
      <c r="AN20" s="1">
        <v>-0.14430000000000001</v>
      </c>
      <c r="AO20" s="1">
        <v>-0.14430000000000001</v>
      </c>
      <c r="AP20" s="1">
        <v>-0.14430000000000001</v>
      </c>
      <c r="AQ20" s="1">
        <v>-0.14430000000000001</v>
      </c>
    </row>
    <row r="21" spans="1:43" x14ac:dyDescent="0.25">
      <c r="A21" s="1">
        <v>257</v>
      </c>
      <c r="B21" s="1">
        <v>6.6669999999999998</v>
      </c>
      <c r="C21" s="1">
        <v>-4.016</v>
      </c>
      <c r="D21" s="1">
        <v>-4.024</v>
      </c>
      <c r="E21" s="1">
        <v>-4.0330000000000004</v>
      </c>
      <c r="F21" s="1">
        <v>-4.0430000000000001</v>
      </c>
      <c r="G21" s="1">
        <v>-4.0549999999999997</v>
      </c>
      <c r="H21" s="1">
        <v>-4.0679999999999996</v>
      </c>
      <c r="I21" s="1">
        <v>-4.085</v>
      </c>
      <c r="J21" s="1">
        <v>-4.1040000000000001</v>
      </c>
      <c r="K21" s="1">
        <v>-4.1280000000000001</v>
      </c>
      <c r="L21" s="1">
        <v>-4.1550000000000002</v>
      </c>
      <c r="M21" s="1">
        <v>-4.1909999999999998</v>
      </c>
      <c r="N21" s="1">
        <v>-4.2279999999999998</v>
      </c>
      <c r="O21" s="1">
        <v>-4.266</v>
      </c>
      <c r="P21" s="1">
        <v>-4.2809999999999997</v>
      </c>
      <c r="Q21" s="1">
        <v>-4.274</v>
      </c>
      <c r="R21" s="1">
        <v>-4.149</v>
      </c>
      <c r="S21" s="1">
        <v>-3.851</v>
      </c>
      <c r="T21" s="1">
        <v>-2.2879999999999998</v>
      </c>
      <c r="U21" s="1">
        <v>-0.2054</v>
      </c>
      <c r="V21" s="1">
        <v>-0.124</v>
      </c>
      <c r="W21" s="1">
        <v>-9.3119999999999994E-2</v>
      </c>
      <c r="X21" s="1">
        <v>-0.1368</v>
      </c>
      <c r="Y21" s="1">
        <v>-0.12609999999999999</v>
      </c>
      <c r="Z21" s="1">
        <v>-0.1384</v>
      </c>
      <c r="AA21" s="1">
        <v>-0.1333</v>
      </c>
      <c r="AB21" s="1">
        <v>-0.1399</v>
      </c>
      <c r="AC21" s="1">
        <v>-0.13739999999999999</v>
      </c>
      <c r="AD21" s="1">
        <v>-0.14130000000000001</v>
      </c>
      <c r="AE21" s="1">
        <v>-0.14000000000000001</v>
      </c>
      <c r="AF21" s="1">
        <v>-0.1424</v>
      </c>
      <c r="AG21" s="1">
        <v>-0.1416</v>
      </c>
      <c r="AH21" s="1">
        <v>-0.14330000000000001</v>
      </c>
      <c r="AI21" s="1">
        <v>-0.14280000000000001</v>
      </c>
      <c r="AJ21" s="1">
        <v>-0.14419999999999999</v>
      </c>
      <c r="AK21" s="1">
        <v>-0.14369999999999999</v>
      </c>
      <c r="AL21" s="1">
        <v>-0.14449999999999999</v>
      </c>
      <c r="AM21" s="1">
        <v>-0.1444</v>
      </c>
      <c r="AN21" s="1">
        <v>-0.1444</v>
      </c>
      <c r="AO21" s="1">
        <v>-0.1444</v>
      </c>
      <c r="AP21" s="1">
        <v>-0.1444</v>
      </c>
      <c r="AQ21" s="1">
        <v>-0.1444</v>
      </c>
    </row>
    <row r="22" spans="1:43" x14ac:dyDescent="0.25">
      <c r="A22" s="1">
        <v>258</v>
      </c>
      <c r="B22" s="1">
        <v>7</v>
      </c>
      <c r="C22" s="1">
        <v>-4.0140000000000002</v>
      </c>
      <c r="D22" s="1">
        <v>-4.0220000000000002</v>
      </c>
      <c r="E22" s="1">
        <v>-4.0279999999999996</v>
      </c>
      <c r="F22" s="1">
        <v>-4.0380000000000003</v>
      </c>
      <c r="G22" s="1">
        <v>-4.0469999999999997</v>
      </c>
      <c r="H22" s="1">
        <v>-4.0590000000000002</v>
      </c>
      <c r="I22" s="1">
        <v>-4.0720000000000001</v>
      </c>
      <c r="J22" s="1">
        <v>-4.0890000000000004</v>
      </c>
      <c r="K22" s="1">
        <v>-4.1070000000000002</v>
      </c>
      <c r="L22" s="1">
        <v>-4.1319999999999997</v>
      </c>
      <c r="M22" s="1">
        <v>-4.1589999999999998</v>
      </c>
      <c r="N22" s="1">
        <v>-4.1950000000000003</v>
      </c>
      <c r="O22" s="1">
        <v>-4.2309999999999999</v>
      </c>
      <c r="P22" s="1">
        <v>-4.2690000000000001</v>
      </c>
      <c r="Q22" s="1">
        <v>-4.2850000000000001</v>
      </c>
      <c r="R22" s="1">
        <v>-4.2770000000000001</v>
      </c>
      <c r="S22" s="1">
        <v>-4.1520000000000001</v>
      </c>
      <c r="T22" s="1">
        <v>-3.8519999999999999</v>
      </c>
      <c r="U22" s="1">
        <v>-2.2879999999999998</v>
      </c>
      <c r="V22" s="1">
        <v>-0.2054</v>
      </c>
      <c r="W22" s="1">
        <v>-0.124</v>
      </c>
      <c r="X22" s="1">
        <v>-9.3130000000000004E-2</v>
      </c>
      <c r="Y22" s="1">
        <v>-0.1368</v>
      </c>
      <c r="Z22" s="1">
        <v>-0.12609999999999999</v>
      </c>
      <c r="AA22" s="1">
        <v>-0.1384</v>
      </c>
      <c r="AB22" s="1">
        <v>-0.1333</v>
      </c>
      <c r="AC22" s="1">
        <v>-0.1399</v>
      </c>
      <c r="AD22" s="1">
        <v>-0.13739999999999999</v>
      </c>
      <c r="AE22" s="1">
        <v>-0.14130000000000001</v>
      </c>
      <c r="AF22" s="1">
        <v>-0.14000000000000001</v>
      </c>
      <c r="AG22" s="1">
        <v>-0.1424</v>
      </c>
      <c r="AH22" s="1">
        <v>-0.1416</v>
      </c>
      <c r="AI22" s="1">
        <v>-0.14330000000000001</v>
      </c>
      <c r="AJ22" s="1">
        <v>-0.14299999999999999</v>
      </c>
      <c r="AK22" s="1">
        <v>-0.14410000000000001</v>
      </c>
      <c r="AL22" s="1">
        <v>-0.14380000000000001</v>
      </c>
      <c r="AM22" s="1">
        <v>-0.1439</v>
      </c>
      <c r="AN22" s="1">
        <v>-0.1439</v>
      </c>
      <c r="AO22" s="1">
        <v>-0.1439</v>
      </c>
      <c r="AP22" s="1">
        <v>-0.1439</v>
      </c>
      <c r="AQ22" s="1">
        <v>-0.1439</v>
      </c>
    </row>
    <row r="23" spans="1:43" x14ac:dyDescent="0.25">
      <c r="A23" s="1">
        <v>259</v>
      </c>
      <c r="B23" s="1">
        <v>7.3330000000000002</v>
      </c>
      <c r="C23" s="1">
        <v>-4.0119999999999996</v>
      </c>
      <c r="D23" s="1">
        <v>-4.0190000000000001</v>
      </c>
      <c r="E23" s="1">
        <v>-4.0250000000000004</v>
      </c>
      <c r="F23" s="1">
        <v>-4.032</v>
      </c>
      <c r="G23" s="1">
        <v>-4.0410000000000004</v>
      </c>
      <c r="H23" s="1">
        <v>-4.05</v>
      </c>
      <c r="I23" s="1">
        <v>-4.0629999999999997</v>
      </c>
      <c r="J23" s="1">
        <v>-4.0750000000000002</v>
      </c>
      <c r="K23" s="1">
        <v>-4.0919999999999996</v>
      </c>
      <c r="L23" s="1">
        <v>-4.1100000000000003</v>
      </c>
      <c r="M23" s="1">
        <v>-4.1349999999999998</v>
      </c>
      <c r="N23" s="1">
        <v>-4.1619999999999999</v>
      </c>
      <c r="O23" s="1">
        <v>-4.1980000000000004</v>
      </c>
      <c r="P23" s="1">
        <v>-4.234</v>
      </c>
      <c r="Q23" s="1">
        <v>-4.2720000000000002</v>
      </c>
      <c r="R23" s="1">
        <v>-4.2869999999999999</v>
      </c>
      <c r="S23" s="1">
        <v>-4.2789999999999999</v>
      </c>
      <c r="T23" s="1">
        <v>-4.1529999999999996</v>
      </c>
      <c r="U23" s="1">
        <v>-3.8519999999999999</v>
      </c>
      <c r="V23" s="1">
        <v>-2.2879999999999998</v>
      </c>
      <c r="W23" s="1">
        <v>-0.20530000000000001</v>
      </c>
      <c r="X23" s="1">
        <v>-0.124</v>
      </c>
      <c r="Y23" s="1">
        <v>-9.3119999999999994E-2</v>
      </c>
      <c r="Z23" s="1">
        <v>-0.1368</v>
      </c>
      <c r="AA23" s="1">
        <v>-0.12609999999999999</v>
      </c>
      <c r="AB23" s="1">
        <v>-0.1384</v>
      </c>
      <c r="AC23" s="1">
        <v>-0.1333</v>
      </c>
      <c r="AD23" s="1">
        <v>-0.1399</v>
      </c>
      <c r="AE23" s="1">
        <v>-0.13739999999999999</v>
      </c>
      <c r="AF23" s="1">
        <v>-0.14130000000000001</v>
      </c>
      <c r="AG23" s="1">
        <v>-0.14000000000000001</v>
      </c>
      <c r="AH23" s="1">
        <v>-0.1424</v>
      </c>
      <c r="AI23" s="1">
        <v>-0.1416</v>
      </c>
      <c r="AJ23" s="1">
        <v>-0.14360000000000001</v>
      </c>
      <c r="AK23" s="1">
        <v>-0.1429</v>
      </c>
      <c r="AL23" s="1">
        <v>-0.14410000000000001</v>
      </c>
      <c r="AM23" s="1">
        <v>-0.14399999999999999</v>
      </c>
      <c r="AN23" s="1">
        <v>-0.14399999999999999</v>
      </c>
      <c r="AO23" s="1">
        <v>-0.14399999999999999</v>
      </c>
      <c r="AP23" s="1">
        <v>-0.14399999999999999</v>
      </c>
      <c r="AQ23" s="1">
        <v>-0.14399999999999999</v>
      </c>
    </row>
    <row r="24" spans="1:43" x14ac:dyDescent="0.25">
      <c r="A24" s="1">
        <v>260</v>
      </c>
      <c r="B24" s="1">
        <v>7.6669999999999998</v>
      </c>
      <c r="C24" s="1">
        <v>-4.0110000000000001</v>
      </c>
      <c r="D24" s="1">
        <v>-4.0170000000000003</v>
      </c>
      <c r="E24" s="1">
        <v>-4.0220000000000002</v>
      </c>
      <c r="F24" s="1">
        <v>-4.0289999999999999</v>
      </c>
      <c r="G24" s="1">
        <v>-4.0359999999999996</v>
      </c>
      <c r="H24" s="1">
        <v>-4.0449999999999999</v>
      </c>
      <c r="I24" s="1">
        <v>-4.0540000000000003</v>
      </c>
      <c r="J24" s="1">
        <v>-4.0659999999999998</v>
      </c>
      <c r="K24" s="1">
        <v>-4.0780000000000003</v>
      </c>
      <c r="L24" s="1">
        <v>-4.0949999999999998</v>
      </c>
      <c r="M24" s="1">
        <v>-4.1130000000000004</v>
      </c>
      <c r="N24" s="1">
        <v>-4.1379999999999999</v>
      </c>
      <c r="O24" s="1">
        <v>-4.165</v>
      </c>
      <c r="P24" s="1">
        <v>-4.2</v>
      </c>
      <c r="Q24" s="1">
        <v>-4.2370000000000001</v>
      </c>
      <c r="R24" s="1">
        <v>-4.2750000000000004</v>
      </c>
      <c r="S24" s="1">
        <v>-4.29</v>
      </c>
      <c r="T24" s="1">
        <v>-4.2809999999999997</v>
      </c>
      <c r="U24" s="1">
        <v>-4.1550000000000002</v>
      </c>
      <c r="V24" s="1">
        <v>-3.8530000000000002</v>
      </c>
      <c r="W24" s="1">
        <v>-2.2879999999999998</v>
      </c>
      <c r="X24" s="1">
        <v>-0.20530000000000001</v>
      </c>
      <c r="Y24" s="1">
        <v>-0.124</v>
      </c>
      <c r="Z24" s="1">
        <v>-9.3119999999999994E-2</v>
      </c>
      <c r="AA24" s="1">
        <v>-0.1368</v>
      </c>
      <c r="AB24" s="1">
        <v>-0.12609999999999999</v>
      </c>
      <c r="AC24" s="1">
        <v>-0.1384</v>
      </c>
      <c r="AD24" s="1">
        <v>-0.1333</v>
      </c>
      <c r="AE24" s="1">
        <v>-0.1399</v>
      </c>
      <c r="AF24" s="1">
        <v>-0.13739999999999999</v>
      </c>
      <c r="AG24" s="1">
        <v>-0.14130000000000001</v>
      </c>
      <c r="AH24" s="1">
        <v>-0.14000000000000001</v>
      </c>
      <c r="AI24" s="1">
        <v>-0.1424</v>
      </c>
      <c r="AJ24" s="1">
        <v>-0.1419</v>
      </c>
      <c r="AK24" s="1">
        <v>-0.14360000000000001</v>
      </c>
      <c r="AL24" s="1">
        <v>-0.1431</v>
      </c>
      <c r="AM24" s="1">
        <v>-0.1434</v>
      </c>
      <c r="AN24" s="1">
        <v>-0.1434</v>
      </c>
      <c r="AO24" s="1">
        <v>-0.1434</v>
      </c>
      <c r="AP24" s="1">
        <v>-0.1434</v>
      </c>
      <c r="AQ24" s="1">
        <v>-0.1434</v>
      </c>
    </row>
    <row r="25" spans="1:43" x14ac:dyDescent="0.25">
      <c r="A25" s="1">
        <v>261</v>
      </c>
      <c r="B25" s="1">
        <v>8</v>
      </c>
      <c r="C25" s="1">
        <v>-4.01</v>
      </c>
      <c r="D25" s="1">
        <v>-4.0149999999999997</v>
      </c>
      <c r="E25" s="1">
        <v>-4.0199999999999996</v>
      </c>
      <c r="F25" s="1">
        <v>-4.0250000000000004</v>
      </c>
      <c r="G25" s="1">
        <v>-4.032</v>
      </c>
      <c r="H25" s="1">
        <v>-4.0380000000000003</v>
      </c>
      <c r="I25" s="1">
        <v>-4.0469999999999997</v>
      </c>
      <c r="J25" s="1">
        <v>-4.056</v>
      </c>
      <c r="K25" s="1">
        <v>-4.0679999999999996</v>
      </c>
      <c r="L25" s="1">
        <v>-4.08</v>
      </c>
      <c r="M25" s="1">
        <v>-4.0979999999999999</v>
      </c>
      <c r="N25" s="1">
        <v>-4.1150000000000002</v>
      </c>
      <c r="O25" s="1">
        <v>-4.1399999999999997</v>
      </c>
      <c r="P25" s="1">
        <v>-4.1669999999999998</v>
      </c>
      <c r="Q25" s="1">
        <v>-4.2030000000000003</v>
      </c>
      <c r="R25" s="1">
        <v>-4.2389999999999999</v>
      </c>
      <c r="S25" s="1">
        <v>-4.2770000000000001</v>
      </c>
      <c r="T25" s="1">
        <v>-4.2919999999999998</v>
      </c>
      <c r="U25" s="1">
        <v>-4.2830000000000004</v>
      </c>
      <c r="V25" s="1">
        <v>-4.1559999999999997</v>
      </c>
      <c r="W25" s="1">
        <v>-3.8530000000000002</v>
      </c>
      <c r="X25" s="1">
        <v>-2.2879999999999998</v>
      </c>
      <c r="Y25" s="1">
        <v>-0.20530000000000001</v>
      </c>
      <c r="Z25" s="1">
        <v>-0.124</v>
      </c>
      <c r="AA25" s="1">
        <v>-9.3119999999999994E-2</v>
      </c>
      <c r="AB25" s="1">
        <v>-0.1368</v>
      </c>
      <c r="AC25" s="1">
        <v>-0.12609999999999999</v>
      </c>
      <c r="AD25" s="1">
        <v>-0.1384</v>
      </c>
      <c r="AE25" s="1">
        <v>-0.1333</v>
      </c>
      <c r="AF25" s="1">
        <v>-0.1399</v>
      </c>
      <c r="AG25" s="1">
        <v>-0.13739999999999999</v>
      </c>
      <c r="AH25" s="1">
        <v>-0.14130000000000001</v>
      </c>
      <c r="AI25" s="1">
        <v>-0.1399</v>
      </c>
      <c r="AJ25" s="1">
        <v>-0.1429</v>
      </c>
      <c r="AK25" s="1">
        <v>-0.1419</v>
      </c>
      <c r="AL25" s="1">
        <v>-0.14349999999999999</v>
      </c>
      <c r="AM25" s="1">
        <v>-0.14360000000000001</v>
      </c>
      <c r="AN25" s="1">
        <v>-0.14360000000000001</v>
      </c>
      <c r="AO25" s="1">
        <v>-0.14360000000000001</v>
      </c>
      <c r="AP25" s="1">
        <v>-0.14360000000000001</v>
      </c>
      <c r="AQ25" s="1">
        <v>-0.14360000000000001</v>
      </c>
    </row>
    <row r="26" spans="1:43" x14ac:dyDescent="0.25">
      <c r="A26" s="1">
        <v>262</v>
      </c>
      <c r="B26" s="1">
        <v>8.3330000000000002</v>
      </c>
      <c r="C26" s="1">
        <v>-4.0090000000000003</v>
      </c>
      <c r="D26" s="1">
        <v>-4.0129999999999999</v>
      </c>
      <c r="E26" s="1">
        <v>-4.0170000000000003</v>
      </c>
      <c r="F26" s="1">
        <v>-4.0229999999999997</v>
      </c>
      <c r="G26" s="1">
        <v>-4.0279999999999996</v>
      </c>
      <c r="H26" s="1">
        <v>-4.0350000000000001</v>
      </c>
      <c r="I26" s="1">
        <v>-4.0410000000000004</v>
      </c>
      <c r="J26" s="1">
        <v>-4.05</v>
      </c>
      <c r="K26" s="1">
        <v>-4.0579999999999998</v>
      </c>
      <c r="L26" s="1">
        <v>-4.07</v>
      </c>
      <c r="M26" s="1">
        <v>-4.0830000000000002</v>
      </c>
      <c r="N26" s="1">
        <v>-4.0999999999999996</v>
      </c>
      <c r="O26" s="1">
        <v>-4.117</v>
      </c>
      <c r="P26" s="1">
        <v>-4.1420000000000003</v>
      </c>
      <c r="Q26" s="1">
        <v>-4.1689999999999996</v>
      </c>
      <c r="R26" s="1">
        <v>-4.2039999999999997</v>
      </c>
      <c r="S26" s="1">
        <v>-4.2409999999999997</v>
      </c>
      <c r="T26" s="1">
        <v>-4.2789999999999999</v>
      </c>
      <c r="U26" s="1">
        <v>-4.2930000000000001</v>
      </c>
      <c r="V26" s="1">
        <v>-4.2850000000000001</v>
      </c>
      <c r="W26" s="1">
        <v>-4.157</v>
      </c>
      <c r="X26" s="1">
        <v>-3.8530000000000002</v>
      </c>
      <c r="Y26" s="1">
        <v>-2.2879999999999998</v>
      </c>
      <c r="Z26" s="1">
        <v>-0.20530000000000001</v>
      </c>
      <c r="AA26" s="1">
        <v>-0.124</v>
      </c>
      <c r="AB26" s="1">
        <v>-9.3109999999999998E-2</v>
      </c>
      <c r="AC26" s="1">
        <v>-0.1368</v>
      </c>
      <c r="AD26" s="1">
        <v>-0.12609999999999999</v>
      </c>
      <c r="AE26" s="1">
        <v>-0.1384</v>
      </c>
      <c r="AF26" s="1">
        <v>-0.1333</v>
      </c>
      <c r="AG26" s="1">
        <v>-0.1399</v>
      </c>
      <c r="AH26" s="1">
        <v>-0.13739999999999999</v>
      </c>
      <c r="AI26" s="1">
        <v>-0.14130000000000001</v>
      </c>
      <c r="AJ26" s="1">
        <v>-0.14019999999999999</v>
      </c>
      <c r="AK26" s="1">
        <v>-0.14280000000000001</v>
      </c>
      <c r="AL26" s="1">
        <v>-0.14199999999999999</v>
      </c>
      <c r="AM26" s="1">
        <v>-0.14269999999999999</v>
      </c>
      <c r="AN26" s="1">
        <v>-0.14269999999999999</v>
      </c>
      <c r="AO26" s="1">
        <v>-0.14269999999999999</v>
      </c>
      <c r="AP26" s="1">
        <v>-0.14269999999999999</v>
      </c>
      <c r="AQ26" s="1">
        <v>-0.14269999999999999</v>
      </c>
    </row>
    <row r="27" spans="1:43" x14ac:dyDescent="0.25">
      <c r="A27" s="1">
        <v>263</v>
      </c>
      <c r="B27" s="1">
        <v>8.6669999999999998</v>
      </c>
      <c r="C27" s="1">
        <v>-4.008</v>
      </c>
      <c r="D27" s="1">
        <v>-4.0119999999999996</v>
      </c>
      <c r="E27" s="1">
        <v>-4.016</v>
      </c>
      <c r="F27" s="1">
        <v>-4.0199999999999996</v>
      </c>
      <c r="G27" s="1">
        <v>-4.0250000000000004</v>
      </c>
      <c r="H27" s="1">
        <v>-4.03</v>
      </c>
      <c r="I27" s="1">
        <v>-4.0369999999999999</v>
      </c>
      <c r="J27" s="1">
        <v>-4.0430000000000001</v>
      </c>
      <c r="K27" s="1">
        <v>-4.0519999999999996</v>
      </c>
      <c r="L27" s="1">
        <v>-4.0609999999999999</v>
      </c>
      <c r="M27" s="1">
        <v>-4.0730000000000004</v>
      </c>
      <c r="N27" s="1">
        <v>-4.085</v>
      </c>
      <c r="O27" s="1">
        <v>-4.1020000000000003</v>
      </c>
      <c r="P27" s="1">
        <v>-4.1189999999999998</v>
      </c>
      <c r="Q27" s="1">
        <v>-4.1440000000000001</v>
      </c>
      <c r="R27" s="1">
        <v>-4.17</v>
      </c>
      <c r="S27" s="1">
        <v>-4.2060000000000004</v>
      </c>
      <c r="T27" s="1">
        <v>-4.242</v>
      </c>
      <c r="U27" s="1">
        <v>-4.28</v>
      </c>
      <c r="V27" s="1">
        <v>-4.2949999999999999</v>
      </c>
      <c r="W27" s="1">
        <v>-4.2859999999999996</v>
      </c>
      <c r="X27" s="1">
        <v>-4.1580000000000004</v>
      </c>
      <c r="Y27" s="1">
        <v>-3.8540000000000001</v>
      </c>
      <c r="Z27" s="1">
        <v>-2.2879999999999998</v>
      </c>
      <c r="AA27" s="1">
        <v>-0.20519999999999999</v>
      </c>
      <c r="AB27" s="1">
        <v>-0.124</v>
      </c>
      <c r="AC27" s="1">
        <v>-9.3109999999999998E-2</v>
      </c>
      <c r="AD27" s="1">
        <v>-0.1368</v>
      </c>
      <c r="AE27" s="1">
        <v>-0.12609999999999999</v>
      </c>
      <c r="AF27" s="1">
        <v>-0.1384</v>
      </c>
      <c r="AG27" s="1">
        <v>-0.1333</v>
      </c>
      <c r="AH27" s="1">
        <v>-0.1399</v>
      </c>
      <c r="AI27" s="1">
        <v>-0.13739999999999999</v>
      </c>
      <c r="AJ27" s="1">
        <v>-0.14180000000000001</v>
      </c>
      <c r="AK27" s="1">
        <v>-0.14019999999999999</v>
      </c>
      <c r="AL27" s="1">
        <v>-0.14280000000000001</v>
      </c>
      <c r="AM27" s="1">
        <v>-0.14319999999999999</v>
      </c>
      <c r="AN27" s="1">
        <v>-0.14319999999999999</v>
      </c>
      <c r="AO27" s="1">
        <v>-0.14319999999999999</v>
      </c>
      <c r="AP27" s="1">
        <v>-0.14319999999999999</v>
      </c>
      <c r="AQ27" s="1">
        <v>-0.14319999999999999</v>
      </c>
    </row>
    <row r="28" spans="1:43" x14ac:dyDescent="0.25">
      <c r="A28" s="1">
        <v>264</v>
      </c>
      <c r="B28" s="1">
        <v>9</v>
      </c>
      <c r="C28" s="1">
        <v>-4.0069999999999997</v>
      </c>
      <c r="D28" s="1">
        <v>-4.0110000000000001</v>
      </c>
      <c r="E28" s="1">
        <v>-4.0140000000000002</v>
      </c>
      <c r="F28" s="1">
        <v>-4.0179999999999998</v>
      </c>
      <c r="G28" s="1">
        <v>-4.0220000000000002</v>
      </c>
      <c r="H28" s="1">
        <v>-4.0270000000000001</v>
      </c>
      <c r="I28" s="1">
        <v>-4.032</v>
      </c>
      <c r="J28" s="1">
        <v>-4.0389999999999997</v>
      </c>
      <c r="K28" s="1">
        <v>-4.0449999999999999</v>
      </c>
      <c r="L28" s="1">
        <v>-4.0540000000000003</v>
      </c>
      <c r="M28" s="1">
        <v>-4.0620000000000003</v>
      </c>
      <c r="N28" s="1">
        <v>-4.0739999999999998</v>
      </c>
      <c r="O28" s="1">
        <v>-4.0860000000000003</v>
      </c>
      <c r="P28" s="1">
        <v>-4.1029999999999998</v>
      </c>
      <c r="Q28" s="1">
        <v>-4.1210000000000004</v>
      </c>
      <c r="R28" s="1">
        <v>-4.1449999999999996</v>
      </c>
      <c r="S28" s="1">
        <v>-4.1719999999999997</v>
      </c>
      <c r="T28" s="1">
        <v>-4.2069999999999999</v>
      </c>
      <c r="U28" s="1">
        <v>-4.2439999999999998</v>
      </c>
      <c r="V28" s="1">
        <v>-4.2809999999999997</v>
      </c>
      <c r="W28" s="1">
        <v>-4.2960000000000003</v>
      </c>
      <c r="X28" s="1">
        <v>-4.2869999999999999</v>
      </c>
      <c r="Y28" s="1">
        <v>-4.1589999999999998</v>
      </c>
      <c r="Z28" s="1">
        <v>-3.8540000000000001</v>
      </c>
      <c r="AA28" s="1">
        <v>-2.2879999999999998</v>
      </c>
      <c r="AB28" s="1">
        <v>-0.20519999999999999</v>
      </c>
      <c r="AC28" s="1">
        <v>-0.1239</v>
      </c>
      <c r="AD28" s="1">
        <v>-9.3100000000000002E-2</v>
      </c>
      <c r="AE28" s="1">
        <v>-0.1368</v>
      </c>
      <c r="AF28" s="1">
        <v>-0.12609999999999999</v>
      </c>
      <c r="AG28" s="1">
        <v>-0.1384</v>
      </c>
      <c r="AH28" s="1">
        <v>-0.1333</v>
      </c>
      <c r="AI28" s="1">
        <v>-0.1399</v>
      </c>
      <c r="AJ28" s="1">
        <v>-0.13750000000000001</v>
      </c>
      <c r="AK28" s="1">
        <v>-0.14180000000000001</v>
      </c>
      <c r="AL28" s="1">
        <v>-0.14050000000000001</v>
      </c>
      <c r="AM28" s="1">
        <v>-0.14180000000000001</v>
      </c>
      <c r="AN28" s="1">
        <v>-0.14180000000000001</v>
      </c>
      <c r="AO28" s="1">
        <v>-0.14180000000000001</v>
      </c>
      <c r="AP28" s="1">
        <v>-0.14180000000000001</v>
      </c>
      <c r="AQ28" s="1">
        <v>-0.14180000000000001</v>
      </c>
    </row>
    <row r="29" spans="1:43" x14ac:dyDescent="0.25">
      <c r="A29" s="1">
        <v>265</v>
      </c>
      <c r="B29" s="1">
        <v>9.3330000000000002</v>
      </c>
      <c r="C29" s="1">
        <v>-4.0069999999999997</v>
      </c>
      <c r="D29" s="1">
        <v>-4.01</v>
      </c>
      <c r="E29" s="1">
        <v>-4.0129999999999999</v>
      </c>
      <c r="F29" s="1">
        <v>-4.016</v>
      </c>
      <c r="G29" s="1">
        <v>-4.0199999999999996</v>
      </c>
      <c r="H29" s="1">
        <v>-4.024</v>
      </c>
      <c r="I29" s="1">
        <v>-4.0289999999999999</v>
      </c>
      <c r="J29" s="1">
        <v>-4.0339999999999998</v>
      </c>
      <c r="K29" s="1">
        <v>-4.0410000000000004</v>
      </c>
      <c r="L29" s="1">
        <v>-4.0469999999999997</v>
      </c>
      <c r="M29" s="1">
        <v>-4.056</v>
      </c>
      <c r="N29" s="1">
        <v>-4.0640000000000001</v>
      </c>
      <c r="O29" s="1">
        <v>-4.0759999999999996</v>
      </c>
      <c r="P29" s="1">
        <v>-4.0880000000000001</v>
      </c>
      <c r="Q29" s="1">
        <v>-4.1050000000000004</v>
      </c>
      <c r="R29" s="1">
        <v>-4.1219999999999999</v>
      </c>
      <c r="S29" s="1">
        <v>-4.1470000000000002</v>
      </c>
      <c r="T29" s="1">
        <v>-4.173</v>
      </c>
      <c r="U29" s="1">
        <v>-4.2089999999999996</v>
      </c>
      <c r="V29" s="1">
        <v>-4.2450000000000001</v>
      </c>
      <c r="W29" s="1">
        <v>-4.2830000000000004</v>
      </c>
      <c r="X29" s="1">
        <v>-4.2969999999999997</v>
      </c>
      <c r="Y29" s="1">
        <v>-4.2880000000000003</v>
      </c>
      <c r="Z29" s="1">
        <v>-4.16</v>
      </c>
      <c r="AA29" s="1">
        <v>-3.8540000000000001</v>
      </c>
      <c r="AB29" s="1">
        <v>-2.2879999999999998</v>
      </c>
      <c r="AC29" s="1">
        <v>-0.20519999999999999</v>
      </c>
      <c r="AD29" s="1">
        <v>-0.1239</v>
      </c>
      <c r="AE29" s="1">
        <v>-9.3100000000000002E-2</v>
      </c>
      <c r="AF29" s="1">
        <v>-0.1368</v>
      </c>
      <c r="AG29" s="1">
        <v>-0.12609999999999999</v>
      </c>
      <c r="AH29" s="1">
        <v>-0.1384</v>
      </c>
      <c r="AI29" s="1">
        <v>-0.1333</v>
      </c>
      <c r="AJ29" s="1">
        <v>-0.1404</v>
      </c>
      <c r="AK29" s="1">
        <v>-0.1376</v>
      </c>
      <c r="AL29" s="1">
        <v>-0.14169999999999999</v>
      </c>
      <c r="AM29" s="1">
        <v>-0.14269999999999999</v>
      </c>
      <c r="AN29" s="1">
        <v>-0.14269999999999999</v>
      </c>
      <c r="AO29" s="1">
        <v>-0.14269999999999999</v>
      </c>
      <c r="AP29" s="1">
        <v>-0.14269999999999999</v>
      </c>
      <c r="AQ29" s="1">
        <v>-0.14269999999999999</v>
      </c>
    </row>
    <row r="30" spans="1:43" x14ac:dyDescent="0.25">
      <c r="A30" s="1">
        <v>266</v>
      </c>
      <c r="B30" s="1">
        <v>9.6669999999999998</v>
      </c>
      <c r="C30" s="1">
        <v>-4.0060000000000002</v>
      </c>
      <c r="D30" s="1">
        <v>-4.0090000000000003</v>
      </c>
      <c r="E30" s="1">
        <v>-4.0119999999999996</v>
      </c>
      <c r="F30" s="1">
        <v>-4.0149999999999997</v>
      </c>
      <c r="G30" s="1">
        <v>-4.0179999999999998</v>
      </c>
      <c r="H30" s="1">
        <v>-4.0220000000000002</v>
      </c>
      <c r="I30" s="1">
        <v>-4.0259999999999998</v>
      </c>
      <c r="J30" s="1">
        <v>-4.0309999999999997</v>
      </c>
      <c r="K30" s="1">
        <v>-4.0359999999999996</v>
      </c>
      <c r="L30" s="1">
        <v>-4.0419999999999998</v>
      </c>
      <c r="M30" s="1">
        <v>-4.048</v>
      </c>
      <c r="N30" s="1">
        <v>-4.0570000000000004</v>
      </c>
      <c r="O30" s="1">
        <v>-4.0650000000000004</v>
      </c>
      <c r="P30" s="1">
        <v>-4.077</v>
      </c>
      <c r="Q30" s="1">
        <v>-4.0890000000000004</v>
      </c>
      <c r="R30" s="1">
        <v>-4.1059999999999999</v>
      </c>
      <c r="S30" s="1">
        <v>-4.1230000000000002</v>
      </c>
      <c r="T30" s="1">
        <v>-4.1479999999999997</v>
      </c>
      <c r="U30" s="1">
        <v>-4.1740000000000004</v>
      </c>
      <c r="V30" s="1">
        <v>-4.21</v>
      </c>
      <c r="W30" s="1">
        <v>-4.2460000000000004</v>
      </c>
      <c r="X30" s="1">
        <v>-4.2839999999999998</v>
      </c>
      <c r="Y30" s="1">
        <v>-4.298</v>
      </c>
      <c r="Z30" s="1">
        <v>-4.2889999999999997</v>
      </c>
      <c r="AA30" s="1">
        <v>-4.1609999999999996</v>
      </c>
      <c r="AB30" s="1">
        <v>-3.8540000000000001</v>
      </c>
      <c r="AC30" s="1">
        <v>-2.2879999999999998</v>
      </c>
      <c r="AD30" s="1">
        <v>-0.20519999999999999</v>
      </c>
      <c r="AE30" s="1">
        <v>-0.1239</v>
      </c>
      <c r="AF30" s="1">
        <v>-9.3090000000000006E-2</v>
      </c>
      <c r="AG30" s="1">
        <v>-0.1368</v>
      </c>
      <c r="AH30" s="1">
        <v>-0.12609999999999999</v>
      </c>
      <c r="AI30" s="1">
        <v>-0.1384</v>
      </c>
      <c r="AJ30" s="1">
        <v>-0.13320000000000001</v>
      </c>
      <c r="AK30" s="1">
        <v>-0.1404</v>
      </c>
      <c r="AL30" s="1">
        <v>-0.13800000000000001</v>
      </c>
      <c r="AM30" s="1">
        <v>-0.14050000000000001</v>
      </c>
      <c r="AN30" s="1">
        <v>-0.14050000000000001</v>
      </c>
      <c r="AO30" s="1">
        <v>-0.14050000000000001</v>
      </c>
      <c r="AP30" s="1">
        <v>-0.14050000000000001</v>
      </c>
      <c r="AQ30" s="1">
        <v>-0.14050000000000001</v>
      </c>
    </row>
    <row r="31" spans="1:43" x14ac:dyDescent="0.25">
      <c r="A31" s="1">
        <v>267</v>
      </c>
      <c r="B31" s="1">
        <v>10</v>
      </c>
      <c r="C31" s="1">
        <v>-4.0049999999999999</v>
      </c>
      <c r="D31" s="1">
        <v>-4.008</v>
      </c>
      <c r="E31" s="1">
        <v>-4.0110000000000001</v>
      </c>
      <c r="F31" s="1">
        <v>-4.0129999999999999</v>
      </c>
      <c r="G31" s="1">
        <v>-4.0170000000000003</v>
      </c>
      <c r="H31" s="1">
        <v>-4.0199999999999996</v>
      </c>
      <c r="I31" s="1">
        <v>-4.024</v>
      </c>
      <c r="J31" s="1">
        <v>-4.0279999999999996</v>
      </c>
      <c r="K31" s="1">
        <v>-4.032</v>
      </c>
      <c r="L31" s="1">
        <v>-4.0369999999999999</v>
      </c>
      <c r="M31" s="1">
        <v>-4.0439999999999996</v>
      </c>
      <c r="N31" s="1">
        <v>-4.05</v>
      </c>
      <c r="O31" s="1">
        <v>-4.0579999999999998</v>
      </c>
      <c r="P31" s="1">
        <v>-4.0670000000000002</v>
      </c>
      <c r="Q31" s="1">
        <v>-4.0780000000000003</v>
      </c>
      <c r="R31" s="1">
        <v>-4.09</v>
      </c>
      <c r="S31" s="1">
        <v>-4.1070000000000002</v>
      </c>
      <c r="T31" s="1">
        <v>-4.1239999999999997</v>
      </c>
      <c r="U31" s="1">
        <v>-4.149</v>
      </c>
      <c r="V31" s="1">
        <v>-4.1749999999999998</v>
      </c>
      <c r="W31" s="1">
        <v>-4.2110000000000003</v>
      </c>
      <c r="X31" s="1">
        <v>-4.2469999999999999</v>
      </c>
      <c r="Y31" s="1">
        <v>-4.2850000000000001</v>
      </c>
      <c r="Z31" s="1">
        <v>-4.2990000000000004</v>
      </c>
      <c r="AA31" s="1">
        <v>-4.29</v>
      </c>
      <c r="AB31" s="1">
        <v>-4.1609999999999996</v>
      </c>
      <c r="AC31" s="1">
        <v>-3.855</v>
      </c>
      <c r="AD31" s="1">
        <v>-2.2879999999999998</v>
      </c>
      <c r="AE31" s="1">
        <v>-0.20519999999999999</v>
      </c>
      <c r="AF31" s="1">
        <v>-0.1239</v>
      </c>
      <c r="AG31" s="1">
        <v>-9.3079999999999996E-2</v>
      </c>
      <c r="AH31" s="1">
        <v>-0.1368</v>
      </c>
      <c r="AI31" s="1">
        <v>-0.12609999999999999</v>
      </c>
      <c r="AJ31" s="1">
        <v>-0.13869999999999999</v>
      </c>
      <c r="AK31" s="1">
        <v>-0.1333</v>
      </c>
      <c r="AL31" s="1">
        <v>-0.14019999999999999</v>
      </c>
      <c r="AM31" s="1">
        <v>-0.1424</v>
      </c>
      <c r="AN31" s="1">
        <v>-0.1424</v>
      </c>
      <c r="AO31" s="1">
        <v>-0.1424</v>
      </c>
      <c r="AP31" s="1">
        <v>-0.1424</v>
      </c>
      <c r="AQ31" s="1">
        <v>-0.1424</v>
      </c>
    </row>
    <row r="32" spans="1:43" x14ac:dyDescent="0.25">
      <c r="A32" s="1">
        <v>268</v>
      </c>
      <c r="B32" s="1">
        <v>10.33</v>
      </c>
      <c r="C32" s="1">
        <v>-4.0049999999999999</v>
      </c>
      <c r="D32" s="1">
        <v>-4.0069999999999997</v>
      </c>
      <c r="E32" s="1">
        <v>-4.01</v>
      </c>
      <c r="F32" s="1">
        <v>-4.0119999999999996</v>
      </c>
      <c r="G32" s="1">
        <v>-4.0149999999999997</v>
      </c>
      <c r="H32" s="1">
        <v>-4.0179999999999998</v>
      </c>
      <c r="I32" s="1">
        <v>-4.0209999999999999</v>
      </c>
      <c r="J32" s="1">
        <v>-4.0250000000000004</v>
      </c>
      <c r="K32" s="1">
        <v>-4.0289999999999999</v>
      </c>
      <c r="L32" s="1">
        <v>-4.0339999999999998</v>
      </c>
      <c r="M32" s="1">
        <v>-4.0380000000000003</v>
      </c>
      <c r="N32" s="1">
        <v>-4.0449999999999999</v>
      </c>
      <c r="O32" s="1">
        <v>-4.0510000000000002</v>
      </c>
      <c r="P32" s="1">
        <v>-4.0590000000000002</v>
      </c>
      <c r="Q32" s="1">
        <v>-4.0679999999999996</v>
      </c>
      <c r="R32" s="1">
        <v>-4.0789999999999997</v>
      </c>
      <c r="S32" s="1">
        <v>-4.0910000000000002</v>
      </c>
      <c r="T32" s="1">
        <v>-4.1079999999999997</v>
      </c>
      <c r="U32" s="1">
        <v>-4.125</v>
      </c>
      <c r="V32" s="1">
        <v>-4.1500000000000004</v>
      </c>
      <c r="W32" s="1">
        <v>-4.1760000000000002</v>
      </c>
      <c r="X32" s="1">
        <v>-4.2110000000000003</v>
      </c>
      <c r="Y32" s="1">
        <v>-4.2480000000000002</v>
      </c>
      <c r="Z32" s="1">
        <v>-4.2850000000000001</v>
      </c>
      <c r="AA32" s="1">
        <v>-4.3</v>
      </c>
      <c r="AB32" s="1">
        <v>-4.29</v>
      </c>
      <c r="AC32" s="1">
        <v>-4.1619999999999999</v>
      </c>
      <c r="AD32" s="1">
        <v>-3.855</v>
      </c>
      <c r="AE32" s="1">
        <v>-2.2879999999999998</v>
      </c>
      <c r="AF32" s="1">
        <v>-0.20519999999999999</v>
      </c>
      <c r="AG32" s="1">
        <v>-0.1239</v>
      </c>
      <c r="AH32" s="1">
        <v>-9.307E-2</v>
      </c>
      <c r="AI32" s="1">
        <v>-0.1368</v>
      </c>
      <c r="AJ32" s="1">
        <v>-0.12520000000000001</v>
      </c>
      <c r="AK32" s="1">
        <v>-0.13869999999999999</v>
      </c>
      <c r="AL32" s="1">
        <v>-0.13400000000000001</v>
      </c>
      <c r="AM32" s="1">
        <v>-0.13869999999999999</v>
      </c>
      <c r="AN32" s="1">
        <v>-0.13869999999999999</v>
      </c>
      <c r="AO32" s="1">
        <v>-0.13869999999999999</v>
      </c>
      <c r="AP32" s="1">
        <v>-0.13869999999999999</v>
      </c>
      <c r="AQ32" s="1">
        <v>-0.13869999999999999</v>
      </c>
    </row>
    <row r="33" spans="1:43" x14ac:dyDescent="0.25">
      <c r="A33" s="1">
        <v>269</v>
      </c>
      <c r="B33" s="1">
        <v>10.67</v>
      </c>
      <c r="C33" s="1">
        <v>-4.0049999999999999</v>
      </c>
      <c r="D33" s="1">
        <v>-4.0069999999999997</v>
      </c>
      <c r="E33" s="1">
        <v>-4.0090000000000003</v>
      </c>
      <c r="F33" s="1">
        <v>-4.0110000000000001</v>
      </c>
      <c r="G33" s="1">
        <v>-4.0140000000000002</v>
      </c>
      <c r="H33" s="1">
        <v>-4.016</v>
      </c>
      <c r="I33" s="1">
        <v>-4.0199999999999996</v>
      </c>
      <c r="J33" s="1">
        <v>-4.0229999999999997</v>
      </c>
      <c r="K33" s="1">
        <v>-4.0259999999999998</v>
      </c>
      <c r="L33" s="1">
        <v>-4.03</v>
      </c>
      <c r="M33" s="1">
        <v>-4.0350000000000001</v>
      </c>
      <c r="N33" s="1">
        <v>-4.04</v>
      </c>
      <c r="O33" s="1">
        <v>-4.0460000000000003</v>
      </c>
      <c r="P33" s="1">
        <v>-4.0519999999999996</v>
      </c>
      <c r="Q33" s="1">
        <v>-4.0599999999999996</v>
      </c>
      <c r="R33" s="1">
        <v>-4.069</v>
      </c>
      <c r="S33" s="1">
        <v>-4.08</v>
      </c>
      <c r="T33" s="1">
        <v>-4.0919999999999996</v>
      </c>
      <c r="U33" s="1">
        <v>-4.109</v>
      </c>
      <c r="V33" s="1">
        <v>-4.1260000000000003</v>
      </c>
      <c r="W33" s="1">
        <v>-4.1500000000000004</v>
      </c>
      <c r="X33" s="1">
        <v>-4.1769999999999996</v>
      </c>
      <c r="Y33" s="1">
        <v>-4.2119999999999997</v>
      </c>
      <c r="Z33" s="1">
        <v>-4.2480000000000002</v>
      </c>
      <c r="AA33" s="1">
        <v>-4.2859999999999996</v>
      </c>
      <c r="AB33" s="1">
        <v>-4.3</v>
      </c>
      <c r="AC33" s="1">
        <v>-4.2910000000000004</v>
      </c>
      <c r="AD33" s="1">
        <v>-4.1619999999999999</v>
      </c>
      <c r="AE33" s="1">
        <v>-3.855</v>
      </c>
      <c r="AF33" s="1">
        <v>-2.2879999999999998</v>
      </c>
      <c r="AG33" s="1">
        <v>-0.20519999999999999</v>
      </c>
      <c r="AH33" s="1">
        <v>-0.1239</v>
      </c>
      <c r="AI33" s="1">
        <v>-9.307E-2</v>
      </c>
      <c r="AJ33" s="1">
        <v>-0.1361</v>
      </c>
      <c r="AK33" s="1">
        <v>-0.1255</v>
      </c>
      <c r="AL33" s="1">
        <v>-0.13819999999999999</v>
      </c>
      <c r="AM33" s="1">
        <v>-0.1426</v>
      </c>
      <c r="AN33" s="1">
        <v>-0.1426</v>
      </c>
      <c r="AO33" s="1">
        <v>-0.1426</v>
      </c>
      <c r="AP33" s="1">
        <v>-0.1426</v>
      </c>
      <c r="AQ33" s="1">
        <v>-0.1426</v>
      </c>
    </row>
    <row r="34" spans="1:43" x14ac:dyDescent="0.25">
      <c r="A34" s="1">
        <v>270</v>
      </c>
      <c r="B34" s="1">
        <v>11</v>
      </c>
      <c r="C34" s="1">
        <v>-4.0039999999999996</v>
      </c>
      <c r="D34" s="1">
        <v>-4.0060000000000002</v>
      </c>
      <c r="E34" s="1">
        <v>-4.008</v>
      </c>
      <c r="F34" s="1">
        <v>-4.01</v>
      </c>
      <c r="G34" s="1">
        <v>-4.0119999999999996</v>
      </c>
      <c r="H34" s="1">
        <v>-4.0149999999999997</v>
      </c>
      <c r="I34" s="1">
        <v>-4.0179999999999998</v>
      </c>
      <c r="J34" s="1">
        <v>-4.0209999999999999</v>
      </c>
      <c r="K34" s="1">
        <v>-4.024</v>
      </c>
      <c r="L34" s="1">
        <v>-4.0279999999999996</v>
      </c>
      <c r="M34" s="1">
        <v>-4.0309999999999997</v>
      </c>
      <c r="N34" s="1">
        <v>-4.0359999999999996</v>
      </c>
      <c r="O34" s="1">
        <v>-4.0410000000000004</v>
      </c>
      <c r="P34" s="1">
        <v>-4.0469999999999997</v>
      </c>
      <c r="Q34" s="1">
        <v>-4.0529999999999999</v>
      </c>
      <c r="R34" s="1">
        <v>-4.0609999999999999</v>
      </c>
      <c r="S34" s="1">
        <v>-4.069</v>
      </c>
      <c r="T34" s="1">
        <v>-4.0810000000000004</v>
      </c>
      <c r="U34" s="1">
        <v>-4.093</v>
      </c>
      <c r="V34" s="1">
        <v>-4.109</v>
      </c>
      <c r="W34" s="1">
        <v>-4.1269999999999998</v>
      </c>
      <c r="X34" s="1">
        <v>-4.1509999999999998</v>
      </c>
      <c r="Y34" s="1">
        <v>-4.1769999999999996</v>
      </c>
      <c r="Z34" s="1">
        <v>-4.2130000000000001</v>
      </c>
      <c r="AA34" s="1">
        <v>-4.2489999999999997</v>
      </c>
      <c r="AB34" s="1">
        <v>-4.2869999999999999</v>
      </c>
      <c r="AC34" s="1">
        <v>-4.3010000000000002</v>
      </c>
      <c r="AD34" s="1">
        <v>-4.2910000000000004</v>
      </c>
      <c r="AE34" s="1">
        <v>-4.1619999999999999</v>
      </c>
      <c r="AF34" s="1">
        <v>-3.855</v>
      </c>
      <c r="AG34" s="1">
        <v>-2.2879999999999998</v>
      </c>
      <c r="AH34" s="1">
        <v>-0.2051</v>
      </c>
      <c r="AI34" s="1">
        <v>-0.1239</v>
      </c>
      <c r="AJ34" s="1">
        <v>-9.1060000000000002E-2</v>
      </c>
      <c r="AK34" s="1">
        <v>-0.13600000000000001</v>
      </c>
      <c r="AL34" s="1">
        <v>-0.12659999999999999</v>
      </c>
      <c r="AM34" s="1">
        <v>-0.13539999999999999</v>
      </c>
      <c r="AN34" s="1">
        <v>-0.13539999999999999</v>
      </c>
      <c r="AO34" s="1">
        <v>-0.13539999999999999</v>
      </c>
      <c r="AP34" s="1">
        <v>-0.13539999999999999</v>
      </c>
      <c r="AQ34" s="1">
        <v>-0.13539999999999999</v>
      </c>
    </row>
    <row r="35" spans="1:43" x14ac:dyDescent="0.25">
      <c r="A35" s="1">
        <v>271</v>
      </c>
      <c r="B35" s="1">
        <v>11.33</v>
      </c>
      <c r="C35" s="1">
        <v>-4.0039999999999996</v>
      </c>
      <c r="D35" s="1">
        <v>-4.0060000000000002</v>
      </c>
      <c r="E35" s="1">
        <v>-4.008</v>
      </c>
      <c r="F35" s="1">
        <v>-4.0090000000000003</v>
      </c>
      <c r="G35" s="1">
        <v>-4.0119999999999996</v>
      </c>
      <c r="H35" s="1">
        <v>-4.0140000000000002</v>
      </c>
      <c r="I35" s="1">
        <v>-4.016</v>
      </c>
      <c r="J35" s="1">
        <v>-4.0190000000000001</v>
      </c>
      <c r="K35" s="1">
        <v>-4.0220000000000002</v>
      </c>
      <c r="L35" s="1">
        <v>-4.0250000000000004</v>
      </c>
      <c r="M35" s="1">
        <v>-4.0289999999999999</v>
      </c>
      <c r="N35" s="1">
        <v>-4.032</v>
      </c>
      <c r="O35" s="1">
        <v>-4.0369999999999999</v>
      </c>
      <c r="P35" s="1">
        <v>-4.0410000000000004</v>
      </c>
      <c r="Q35" s="1">
        <v>-4.048</v>
      </c>
      <c r="R35" s="1">
        <v>-4.0540000000000003</v>
      </c>
      <c r="S35" s="1">
        <v>-4.0620000000000003</v>
      </c>
      <c r="T35" s="1">
        <v>-4.07</v>
      </c>
      <c r="U35" s="1">
        <v>-4.0819999999999999</v>
      </c>
      <c r="V35" s="1">
        <v>-4.093</v>
      </c>
      <c r="W35" s="1">
        <v>-4.1100000000000003</v>
      </c>
      <c r="X35" s="1">
        <v>-4.1269999999999998</v>
      </c>
      <c r="Y35" s="1">
        <v>-4.1520000000000001</v>
      </c>
      <c r="Z35" s="1">
        <v>-4.1779999999999999</v>
      </c>
      <c r="AA35" s="1">
        <v>-4.2130000000000001</v>
      </c>
      <c r="AB35" s="1">
        <v>-4.2489999999999997</v>
      </c>
      <c r="AC35" s="1">
        <v>-4.2869999999999999</v>
      </c>
      <c r="AD35" s="1">
        <v>-4.3010000000000002</v>
      </c>
      <c r="AE35" s="1">
        <v>-4.2919999999999998</v>
      </c>
      <c r="AF35" s="1">
        <v>-4.1630000000000003</v>
      </c>
      <c r="AG35" s="1">
        <v>-3.855</v>
      </c>
      <c r="AH35" s="1">
        <v>-2.2879999999999998</v>
      </c>
      <c r="AI35" s="1">
        <v>-0.2051</v>
      </c>
      <c r="AJ35" s="1">
        <v>-0.1116</v>
      </c>
      <c r="AK35" s="1">
        <v>-8.6709999999999995E-2</v>
      </c>
      <c r="AL35" s="1">
        <v>-0.13450000000000001</v>
      </c>
      <c r="AM35" s="1">
        <v>-0.14349999999999999</v>
      </c>
      <c r="AN35" s="1">
        <v>-0.14349999999999999</v>
      </c>
      <c r="AO35" s="1">
        <v>-0.14349999999999999</v>
      </c>
      <c r="AP35" s="1">
        <v>-0.14349999999999999</v>
      </c>
      <c r="AQ35" s="1">
        <v>-0.14349999999999999</v>
      </c>
    </row>
    <row r="36" spans="1:43" x14ac:dyDescent="0.25">
      <c r="A36" s="1">
        <v>272</v>
      </c>
      <c r="B36" s="1">
        <v>11.67</v>
      </c>
      <c r="C36" s="1">
        <v>-4.0039999999999996</v>
      </c>
      <c r="D36" s="1">
        <v>-4.0049999999999999</v>
      </c>
      <c r="E36" s="1">
        <v>-4.0069999999999997</v>
      </c>
      <c r="F36" s="1">
        <v>-4.0090000000000003</v>
      </c>
      <c r="G36" s="1">
        <v>-4.01</v>
      </c>
      <c r="H36" s="1">
        <v>-4.0129999999999999</v>
      </c>
      <c r="I36" s="1">
        <v>-4.0149999999999997</v>
      </c>
      <c r="J36" s="1">
        <v>-4.0170000000000003</v>
      </c>
      <c r="K36" s="1">
        <v>-4.0199999999999996</v>
      </c>
      <c r="L36" s="1">
        <v>-4.0229999999999997</v>
      </c>
      <c r="M36" s="1">
        <v>-4.0259999999999998</v>
      </c>
      <c r="N36" s="1">
        <v>-4.0289999999999999</v>
      </c>
      <c r="O36" s="1">
        <v>-4.0330000000000004</v>
      </c>
      <c r="P36" s="1">
        <v>-4.0380000000000003</v>
      </c>
      <c r="Q36" s="1">
        <v>-4.0419999999999998</v>
      </c>
      <c r="R36" s="1">
        <v>-4.048</v>
      </c>
      <c r="S36" s="1">
        <v>-4.0540000000000003</v>
      </c>
      <c r="T36" s="1">
        <v>-4.0629999999999997</v>
      </c>
      <c r="U36" s="1">
        <v>-4.0709999999999997</v>
      </c>
      <c r="V36" s="1">
        <v>-4.0819999999999999</v>
      </c>
      <c r="W36" s="1">
        <v>-4.0940000000000003</v>
      </c>
      <c r="X36" s="1">
        <v>-4.1100000000000003</v>
      </c>
      <c r="Y36" s="1">
        <v>-4.1280000000000001</v>
      </c>
      <c r="Z36" s="1">
        <v>-4.1520000000000001</v>
      </c>
      <c r="AA36" s="1">
        <v>-4.1779999999999999</v>
      </c>
      <c r="AB36" s="1">
        <v>-4.2140000000000004</v>
      </c>
      <c r="AC36" s="1">
        <v>-4.25</v>
      </c>
      <c r="AD36" s="1">
        <v>-4.2869999999999999</v>
      </c>
      <c r="AE36" s="1">
        <v>-4.3019999999999996</v>
      </c>
      <c r="AF36" s="1">
        <v>-4.2919999999999998</v>
      </c>
      <c r="AG36" s="1">
        <v>-4.1630000000000003</v>
      </c>
      <c r="AH36" s="1">
        <v>-3.855</v>
      </c>
      <c r="AI36" s="1">
        <v>-2.2879999999999998</v>
      </c>
      <c r="AJ36" s="1">
        <v>-0.1676</v>
      </c>
      <c r="AK36" s="1">
        <v>-0.1153</v>
      </c>
      <c r="AL36" s="1">
        <v>-9.0300000000000005E-2</v>
      </c>
      <c r="AM36" s="1">
        <v>-0.10680000000000001</v>
      </c>
      <c r="AN36" s="1">
        <v>-0.10680000000000001</v>
      </c>
      <c r="AO36" s="1">
        <v>-0.10680000000000001</v>
      </c>
      <c r="AP36" s="1">
        <v>-0.10680000000000001</v>
      </c>
      <c r="AQ36" s="1">
        <v>-0.10680000000000001</v>
      </c>
    </row>
    <row r="37" spans="1:43" x14ac:dyDescent="0.25">
      <c r="A37" s="1">
        <v>273</v>
      </c>
      <c r="B37" s="1">
        <v>12</v>
      </c>
      <c r="C37" s="1">
        <v>-4.0030000000000001</v>
      </c>
      <c r="D37" s="1">
        <v>-4.0049999999999999</v>
      </c>
      <c r="E37" s="1">
        <v>-4.0060000000000002</v>
      </c>
      <c r="F37" s="1">
        <v>-4.008</v>
      </c>
      <c r="G37" s="1">
        <v>-4.01</v>
      </c>
      <c r="H37" s="1">
        <v>-4.0119999999999996</v>
      </c>
      <c r="I37" s="1">
        <v>-4.0140000000000002</v>
      </c>
      <c r="J37" s="1">
        <v>-4.016</v>
      </c>
      <c r="K37" s="1">
        <v>-4.0179999999999998</v>
      </c>
      <c r="L37" s="1">
        <v>-4.0209999999999999</v>
      </c>
      <c r="M37" s="1">
        <v>-4.024</v>
      </c>
      <c r="N37" s="1">
        <v>-4.0259999999999998</v>
      </c>
      <c r="O37" s="1">
        <v>-4.03</v>
      </c>
      <c r="P37" s="1">
        <v>-4.0339999999999998</v>
      </c>
      <c r="Q37" s="1">
        <v>-4.0380000000000003</v>
      </c>
      <c r="R37" s="1">
        <v>-4.0430000000000001</v>
      </c>
      <c r="S37" s="1">
        <v>-4.0490000000000004</v>
      </c>
      <c r="T37" s="1">
        <v>-4.0549999999999997</v>
      </c>
      <c r="U37" s="1">
        <v>-4.0629999999999997</v>
      </c>
      <c r="V37" s="1">
        <v>-4.0709999999999997</v>
      </c>
      <c r="W37" s="1">
        <v>-4.0830000000000002</v>
      </c>
      <c r="X37" s="1">
        <v>-4.0940000000000003</v>
      </c>
      <c r="Y37" s="1">
        <v>-4.1109999999999998</v>
      </c>
      <c r="Z37" s="1">
        <v>-4.1280000000000001</v>
      </c>
      <c r="AA37" s="1">
        <v>-4.1520000000000001</v>
      </c>
      <c r="AB37" s="1">
        <v>-4.1790000000000003</v>
      </c>
      <c r="AC37" s="1">
        <v>-4.2140000000000004</v>
      </c>
      <c r="AD37" s="1">
        <v>-4.25</v>
      </c>
      <c r="AE37" s="1">
        <v>-4.2880000000000003</v>
      </c>
      <c r="AF37" s="1">
        <v>-4.3019999999999996</v>
      </c>
      <c r="AG37" s="1">
        <v>-4.2930000000000001</v>
      </c>
      <c r="AH37" s="1">
        <v>-4.1630000000000003</v>
      </c>
      <c r="AI37" s="1">
        <v>-3.855</v>
      </c>
      <c r="AJ37" s="1">
        <v>-2.2440000000000002</v>
      </c>
      <c r="AK37" s="1">
        <v>-0.17330000000000001</v>
      </c>
      <c r="AL37" s="1">
        <v>-0.11559999999999999</v>
      </c>
      <c r="AM37" s="1">
        <v>-0.15210000000000001</v>
      </c>
      <c r="AN37" s="1">
        <v>-0.15210000000000001</v>
      </c>
      <c r="AO37" s="1">
        <v>-0.15210000000000001</v>
      </c>
      <c r="AP37" s="1">
        <v>-0.15210000000000001</v>
      </c>
      <c r="AQ37" s="1">
        <v>-0.15210000000000001</v>
      </c>
    </row>
    <row r="38" spans="1:43" x14ac:dyDescent="0.25">
      <c r="A38" s="1">
        <v>274</v>
      </c>
      <c r="B38" s="1">
        <v>12.33</v>
      </c>
      <c r="C38" s="1">
        <v>-4.0030000000000001</v>
      </c>
      <c r="D38" s="1">
        <v>-4.0049999999999999</v>
      </c>
      <c r="E38" s="1">
        <v>-4.0060000000000002</v>
      </c>
      <c r="F38" s="1">
        <v>-4.008</v>
      </c>
      <c r="G38" s="1">
        <v>-4.0090000000000003</v>
      </c>
      <c r="H38" s="1">
        <v>-4.0110000000000001</v>
      </c>
      <c r="I38" s="1">
        <v>-4.0119999999999996</v>
      </c>
      <c r="J38" s="1">
        <v>-4.0149999999999997</v>
      </c>
      <c r="K38" s="1">
        <v>-4.016</v>
      </c>
      <c r="L38" s="1">
        <v>-4.0190000000000001</v>
      </c>
      <c r="M38" s="1">
        <v>-4.0209999999999999</v>
      </c>
      <c r="N38" s="1">
        <v>-4.024</v>
      </c>
      <c r="O38" s="1">
        <v>-4.0270000000000001</v>
      </c>
      <c r="P38" s="1">
        <v>-4.0309999999999997</v>
      </c>
      <c r="Q38" s="1">
        <v>-4.0339999999999998</v>
      </c>
      <c r="R38" s="1">
        <v>-4.0389999999999997</v>
      </c>
      <c r="S38" s="1">
        <v>-4.0430000000000001</v>
      </c>
      <c r="T38" s="1">
        <v>-4.0490000000000004</v>
      </c>
      <c r="U38" s="1">
        <v>-4.0549999999999997</v>
      </c>
      <c r="V38" s="1">
        <v>-4.0640000000000001</v>
      </c>
      <c r="W38" s="1">
        <v>-4.0720000000000001</v>
      </c>
      <c r="X38" s="1">
        <v>-4.0830000000000002</v>
      </c>
      <c r="Y38" s="1">
        <v>-4.0949999999999998</v>
      </c>
      <c r="Z38" s="1">
        <v>-4.1109999999999998</v>
      </c>
      <c r="AA38" s="1">
        <v>-4.1280000000000001</v>
      </c>
      <c r="AB38" s="1">
        <v>-4.1529999999999996</v>
      </c>
      <c r="AC38" s="1">
        <v>-4.1790000000000003</v>
      </c>
      <c r="AD38" s="1">
        <v>-4.2140000000000004</v>
      </c>
      <c r="AE38" s="1">
        <v>-4.25</v>
      </c>
      <c r="AF38" s="1">
        <v>-4.2880000000000003</v>
      </c>
      <c r="AG38" s="1">
        <v>-4.3019999999999996</v>
      </c>
      <c r="AH38" s="1">
        <v>-4.2930000000000001</v>
      </c>
      <c r="AI38" s="1">
        <v>-4.1619999999999999</v>
      </c>
      <c r="AJ38" s="1">
        <v>-3.8220000000000001</v>
      </c>
      <c r="AK38" s="1">
        <v>-2.2469999999999999</v>
      </c>
      <c r="AL38" s="1">
        <v>-0.17510000000000001</v>
      </c>
      <c r="AM38" s="1">
        <v>-0.3271</v>
      </c>
      <c r="AN38" s="1">
        <v>-0.3271</v>
      </c>
      <c r="AO38" s="1">
        <v>-0.3271</v>
      </c>
      <c r="AP38" s="1">
        <v>-0.3271</v>
      </c>
      <c r="AQ38" s="1">
        <v>-0.3271</v>
      </c>
    </row>
    <row r="39" spans="1:43" x14ac:dyDescent="0.25">
      <c r="A39" s="1">
        <v>237</v>
      </c>
      <c r="B39" s="1">
        <v>12.67</v>
      </c>
      <c r="C39" s="1">
        <v>-4.0019999999999998</v>
      </c>
      <c r="D39" s="1">
        <v>-4.0049999999999999</v>
      </c>
      <c r="E39" s="1">
        <v>-4.0039999999999996</v>
      </c>
      <c r="F39" s="1">
        <v>-4.008</v>
      </c>
      <c r="G39" s="1">
        <v>-4.0069999999999997</v>
      </c>
      <c r="H39" s="1">
        <v>-4.0119999999999996</v>
      </c>
      <c r="I39" s="1">
        <v>-4.01</v>
      </c>
      <c r="J39" s="1">
        <v>-4.0149999999999997</v>
      </c>
      <c r="K39" s="1">
        <v>-4.0129999999999999</v>
      </c>
      <c r="L39" s="1">
        <v>-4.0199999999999996</v>
      </c>
      <c r="M39" s="1">
        <v>-4.016</v>
      </c>
      <c r="N39" s="1">
        <v>-4.0259999999999998</v>
      </c>
      <c r="O39" s="1">
        <v>-4.0209999999999999</v>
      </c>
      <c r="P39" s="1">
        <v>-4.032</v>
      </c>
      <c r="Q39" s="1">
        <v>-4.0259999999999998</v>
      </c>
      <c r="R39" s="1">
        <v>-4.04</v>
      </c>
      <c r="S39" s="1">
        <v>-4.032</v>
      </c>
      <c r="T39" s="1">
        <v>-4.0510000000000002</v>
      </c>
      <c r="U39" s="1">
        <v>-4.0410000000000004</v>
      </c>
      <c r="V39" s="1">
        <v>-4.0650000000000004</v>
      </c>
      <c r="W39" s="1">
        <v>-4.0519999999999996</v>
      </c>
      <c r="X39" s="1">
        <v>-4.0830000000000002</v>
      </c>
      <c r="Y39" s="1">
        <v>-4.069</v>
      </c>
      <c r="Z39" s="1">
        <v>-4.1100000000000003</v>
      </c>
      <c r="AA39" s="1">
        <v>-4.0919999999999996</v>
      </c>
      <c r="AB39" s="1">
        <v>-4.1479999999999997</v>
      </c>
      <c r="AC39" s="1">
        <v>-4.1280000000000001</v>
      </c>
      <c r="AD39" s="1">
        <v>-4.2039999999999997</v>
      </c>
      <c r="AE39" s="1">
        <v>-4.1820000000000004</v>
      </c>
      <c r="AF39" s="1">
        <v>-4.2839999999999998</v>
      </c>
      <c r="AG39" s="1">
        <v>-4.2489999999999997</v>
      </c>
      <c r="AH39" s="1">
        <v>-4.3499999999999996</v>
      </c>
      <c r="AI39" s="1">
        <v>-4.2439999999999998</v>
      </c>
      <c r="AJ39" s="1">
        <v>-4.2060000000000004</v>
      </c>
      <c r="AK39" s="1">
        <v>-3.6539999999999999</v>
      </c>
      <c r="AL39" s="1">
        <v>-2.67</v>
      </c>
      <c r="AM39" s="1">
        <v>-2.7349999999999999</v>
      </c>
      <c r="AN39" s="1">
        <v>-2.7349999999999999</v>
      </c>
      <c r="AO39" s="1">
        <v>-2.7349999999999999</v>
      </c>
      <c r="AP39" s="1">
        <v>-2.7349999999999999</v>
      </c>
      <c r="AQ39" s="1">
        <v>-2.7349999999999999</v>
      </c>
    </row>
    <row r="40" spans="1:43" x14ac:dyDescent="0.25">
      <c r="A40" s="1">
        <v>1184</v>
      </c>
      <c r="B40" s="1">
        <v>12.93</v>
      </c>
      <c r="C40" s="1">
        <v>-4.0030000000000001</v>
      </c>
      <c r="D40" s="1">
        <v>-4.0039999999999996</v>
      </c>
      <c r="E40" s="1">
        <v>-4.0049999999999999</v>
      </c>
      <c r="F40" s="1">
        <v>-4.0069999999999997</v>
      </c>
      <c r="G40" s="1">
        <v>-4.008</v>
      </c>
      <c r="H40" s="1">
        <v>-4.0090000000000003</v>
      </c>
      <c r="I40" s="1">
        <v>-4.0110000000000001</v>
      </c>
      <c r="J40" s="1">
        <v>-4.0129999999999999</v>
      </c>
      <c r="K40" s="1">
        <v>-4.0140000000000002</v>
      </c>
      <c r="L40" s="1">
        <v>-4.016</v>
      </c>
      <c r="M40" s="1">
        <v>-4.0179999999999998</v>
      </c>
      <c r="N40" s="1">
        <v>-4.0209999999999999</v>
      </c>
      <c r="O40" s="1">
        <v>-4.0229999999999997</v>
      </c>
      <c r="P40" s="1">
        <v>-4.0259999999999998</v>
      </c>
      <c r="Q40" s="1">
        <v>-4.0289999999999999</v>
      </c>
      <c r="R40" s="1">
        <v>-4.032</v>
      </c>
      <c r="S40" s="1">
        <v>-4.0359999999999996</v>
      </c>
      <c r="T40" s="1">
        <v>-4.0410000000000004</v>
      </c>
      <c r="U40" s="1">
        <v>-4.0449999999999999</v>
      </c>
      <c r="V40" s="1">
        <v>-4.0510000000000002</v>
      </c>
      <c r="W40" s="1">
        <v>-4.0570000000000004</v>
      </c>
      <c r="X40" s="1">
        <v>-4.0659999999999998</v>
      </c>
      <c r="Y40" s="1">
        <v>-4.0739999999999998</v>
      </c>
      <c r="Z40" s="1">
        <v>-4.0860000000000003</v>
      </c>
      <c r="AA40" s="1">
        <v>-4.0979999999999999</v>
      </c>
      <c r="AB40" s="1">
        <v>-4.1150000000000002</v>
      </c>
      <c r="AC40" s="1">
        <v>-4.1340000000000003</v>
      </c>
      <c r="AD40" s="1">
        <v>-4.1589999999999998</v>
      </c>
      <c r="AE40" s="1">
        <v>-4.1870000000000003</v>
      </c>
      <c r="AF40" s="1">
        <v>-4.2240000000000002</v>
      </c>
      <c r="AG40" s="1">
        <v>-4.2640000000000002</v>
      </c>
      <c r="AH40" s="1">
        <v>-4.3010000000000002</v>
      </c>
      <c r="AI40" s="1">
        <v>-4.3150000000000004</v>
      </c>
      <c r="AJ40" s="1">
        <v>-4.28</v>
      </c>
      <c r="AK40" s="1">
        <v>-4.1459999999999999</v>
      </c>
      <c r="AL40" s="1">
        <v>-3.5950000000000002</v>
      </c>
      <c r="AM40" s="1">
        <v>-3.6320000000000001</v>
      </c>
      <c r="AN40" s="1">
        <v>-3.6320000000000001</v>
      </c>
      <c r="AO40" s="1">
        <v>-3.6320000000000001</v>
      </c>
      <c r="AP40" s="1">
        <v>-3.6320000000000001</v>
      </c>
      <c r="AQ40" s="1">
        <v>-3.6320000000000001</v>
      </c>
    </row>
    <row r="41" spans="1:43" x14ac:dyDescent="0.25">
      <c r="A41" s="1">
        <v>1185</v>
      </c>
      <c r="B41" s="1">
        <v>13.23</v>
      </c>
      <c r="C41" s="1">
        <v>-4.0030000000000001</v>
      </c>
      <c r="D41" s="1">
        <v>-4.0039999999999996</v>
      </c>
      <c r="E41" s="1">
        <v>-4.0049999999999999</v>
      </c>
      <c r="F41" s="1">
        <v>-4.0060000000000002</v>
      </c>
      <c r="G41" s="1">
        <v>-4.0069999999999997</v>
      </c>
      <c r="H41" s="1">
        <v>-4.0090000000000003</v>
      </c>
      <c r="I41" s="1">
        <v>-4.01</v>
      </c>
      <c r="J41" s="1">
        <v>-4.0119999999999996</v>
      </c>
      <c r="K41" s="1">
        <v>-4.0129999999999999</v>
      </c>
      <c r="L41" s="1">
        <v>-4.0149999999999997</v>
      </c>
      <c r="M41" s="1">
        <v>-4.0170000000000003</v>
      </c>
      <c r="N41" s="1">
        <v>-4.0190000000000001</v>
      </c>
      <c r="O41" s="1">
        <v>-4.0209999999999999</v>
      </c>
      <c r="P41" s="1">
        <v>-4.024</v>
      </c>
      <c r="Q41" s="1">
        <v>-4.0270000000000001</v>
      </c>
      <c r="R41" s="1">
        <v>-4.0289999999999999</v>
      </c>
      <c r="S41" s="1">
        <v>-4.0330000000000004</v>
      </c>
      <c r="T41" s="1">
        <v>-4.0369999999999999</v>
      </c>
      <c r="U41" s="1">
        <v>-4.0410000000000004</v>
      </c>
      <c r="V41" s="1">
        <v>-4.0460000000000003</v>
      </c>
      <c r="W41" s="1">
        <v>-4.0519999999999996</v>
      </c>
      <c r="X41" s="1">
        <v>-4.0590000000000002</v>
      </c>
      <c r="Y41" s="1">
        <v>-4.0670000000000002</v>
      </c>
      <c r="Z41" s="1">
        <v>-4.0759999999999996</v>
      </c>
      <c r="AA41" s="1">
        <v>-4.0869999999999997</v>
      </c>
      <c r="AB41" s="1">
        <v>-4.0999999999999996</v>
      </c>
      <c r="AC41" s="1">
        <v>-4.117</v>
      </c>
      <c r="AD41" s="1">
        <v>-4.1360000000000001</v>
      </c>
      <c r="AE41" s="1">
        <v>-4.1619999999999999</v>
      </c>
      <c r="AF41" s="1">
        <v>-4.1909999999999998</v>
      </c>
      <c r="AG41" s="1">
        <v>-4.2290000000000001</v>
      </c>
      <c r="AH41" s="1">
        <v>-4.2679999999999998</v>
      </c>
      <c r="AI41" s="1">
        <v>-4.3049999999999997</v>
      </c>
      <c r="AJ41" s="1">
        <v>-4.32</v>
      </c>
      <c r="AK41" s="1">
        <v>-4.2809999999999997</v>
      </c>
      <c r="AL41" s="1">
        <v>-4.1100000000000003</v>
      </c>
      <c r="AM41" s="1">
        <v>-4.1219999999999999</v>
      </c>
      <c r="AN41" s="1">
        <v>-4.1219999999999999</v>
      </c>
      <c r="AO41" s="1">
        <v>-4.1219999999999999</v>
      </c>
      <c r="AP41" s="1">
        <v>-4.1219999999999999</v>
      </c>
      <c r="AQ41" s="1">
        <v>-4.1219999999999999</v>
      </c>
    </row>
    <row r="42" spans="1:43" x14ac:dyDescent="0.25">
      <c r="A42" s="1">
        <v>1186</v>
      </c>
      <c r="B42" s="1">
        <v>13.56</v>
      </c>
      <c r="C42" s="1">
        <v>-4.0019999999999998</v>
      </c>
      <c r="D42" s="1">
        <v>-4.0039999999999996</v>
      </c>
      <c r="E42" s="1">
        <v>-4.0049999999999999</v>
      </c>
      <c r="F42" s="1">
        <v>-4.0060000000000002</v>
      </c>
      <c r="G42" s="1">
        <v>-4.0069999999999997</v>
      </c>
      <c r="H42" s="1">
        <v>-4.008</v>
      </c>
      <c r="I42" s="1">
        <v>-4.0090000000000003</v>
      </c>
      <c r="J42" s="1">
        <v>-4.0110000000000001</v>
      </c>
      <c r="K42" s="1">
        <v>-4.0119999999999996</v>
      </c>
      <c r="L42" s="1">
        <v>-4.0140000000000002</v>
      </c>
      <c r="M42" s="1">
        <v>-4.016</v>
      </c>
      <c r="N42" s="1">
        <v>-4.0179999999999998</v>
      </c>
      <c r="O42" s="1">
        <v>-4.0190000000000001</v>
      </c>
      <c r="P42" s="1">
        <v>-4.0220000000000002</v>
      </c>
      <c r="Q42" s="1">
        <v>-4.024</v>
      </c>
      <c r="R42" s="1">
        <v>-4.0270000000000001</v>
      </c>
      <c r="S42" s="1">
        <v>-4.03</v>
      </c>
      <c r="T42" s="1">
        <v>-4.0330000000000004</v>
      </c>
      <c r="U42" s="1">
        <v>-4.0369999999999999</v>
      </c>
      <c r="V42" s="1">
        <v>-4.0419999999999998</v>
      </c>
      <c r="W42" s="1">
        <v>-4.0460000000000003</v>
      </c>
      <c r="X42" s="1">
        <v>-4.0529999999999999</v>
      </c>
      <c r="Y42" s="1">
        <v>-4.0590000000000002</v>
      </c>
      <c r="Z42" s="1">
        <v>-4.0670000000000002</v>
      </c>
      <c r="AA42" s="1">
        <v>-4.0759999999999996</v>
      </c>
      <c r="AB42" s="1">
        <v>-4.0880000000000001</v>
      </c>
      <c r="AC42" s="1">
        <v>-4.0999999999999996</v>
      </c>
      <c r="AD42" s="1">
        <v>-4.1180000000000003</v>
      </c>
      <c r="AE42" s="1">
        <v>-4.1369999999999996</v>
      </c>
      <c r="AF42" s="1">
        <v>-4.1630000000000003</v>
      </c>
      <c r="AG42" s="1">
        <v>-4.1920000000000002</v>
      </c>
      <c r="AH42" s="1">
        <v>-4.2290000000000001</v>
      </c>
      <c r="AI42" s="1">
        <v>-4.2690000000000001</v>
      </c>
      <c r="AJ42" s="1">
        <v>-4.3120000000000003</v>
      </c>
      <c r="AK42" s="1">
        <v>-4.3170000000000002</v>
      </c>
      <c r="AL42" s="1">
        <v>-4.2629999999999999</v>
      </c>
      <c r="AM42" s="1">
        <v>-4.2670000000000003</v>
      </c>
      <c r="AN42" s="1">
        <v>-4.2670000000000003</v>
      </c>
      <c r="AO42" s="1">
        <v>-4.2670000000000003</v>
      </c>
      <c r="AP42" s="1">
        <v>-4.2670000000000003</v>
      </c>
      <c r="AQ42" s="1">
        <v>-4.2670000000000003</v>
      </c>
    </row>
    <row r="43" spans="1:43" x14ac:dyDescent="0.25">
      <c r="A43" s="1">
        <v>1187</v>
      </c>
      <c r="B43" s="1">
        <v>13.93</v>
      </c>
      <c r="C43" s="1">
        <v>-4.0019999999999998</v>
      </c>
      <c r="D43" s="1">
        <v>-4.0030000000000001</v>
      </c>
      <c r="E43" s="1">
        <v>-4.0039999999999996</v>
      </c>
      <c r="F43" s="1">
        <v>-4.0049999999999999</v>
      </c>
      <c r="G43" s="1">
        <v>-4.0060000000000002</v>
      </c>
      <c r="H43" s="1">
        <v>-4.0069999999999997</v>
      </c>
      <c r="I43" s="1">
        <v>-4.0090000000000003</v>
      </c>
      <c r="J43" s="1">
        <v>-4.01</v>
      </c>
      <c r="K43" s="1">
        <v>-4.0110000000000001</v>
      </c>
      <c r="L43" s="1">
        <v>-4.0129999999999999</v>
      </c>
      <c r="M43" s="1">
        <v>-4.0140000000000002</v>
      </c>
      <c r="N43" s="1">
        <v>-4.016</v>
      </c>
      <c r="O43" s="1">
        <v>-4.0179999999999998</v>
      </c>
      <c r="P43" s="1">
        <v>-4.0199999999999996</v>
      </c>
      <c r="Q43" s="1">
        <v>-4.0220000000000002</v>
      </c>
      <c r="R43" s="1">
        <v>-4.024</v>
      </c>
      <c r="S43" s="1">
        <v>-4.0270000000000001</v>
      </c>
      <c r="T43" s="1">
        <v>-4.03</v>
      </c>
      <c r="U43" s="1">
        <v>-4.0330000000000004</v>
      </c>
      <c r="V43" s="1">
        <v>-4.0369999999999999</v>
      </c>
      <c r="W43" s="1">
        <v>-4.0410000000000004</v>
      </c>
      <c r="X43" s="1">
        <v>-4.0460000000000003</v>
      </c>
      <c r="Y43" s="1">
        <v>-4.0519999999999996</v>
      </c>
      <c r="Z43" s="1">
        <v>-4.0579999999999998</v>
      </c>
      <c r="AA43" s="1">
        <v>-4.0659999999999998</v>
      </c>
      <c r="AB43" s="1">
        <v>-4.0750000000000002</v>
      </c>
      <c r="AC43" s="1">
        <v>-4.0860000000000003</v>
      </c>
      <c r="AD43" s="1">
        <v>-4.0990000000000002</v>
      </c>
      <c r="AE43" s="1">
        <v>-4.1159999999999997</v>
      </c>
      <c r="AF43" s="1">
        <v>-4.1349999999999998</v>
      </c>
      <c r="AG43" s="1">
        <v>-4.16</v>
      </c>
      <c r="AH43" s="1">
        <v>-4.1890000000000001</v>
      </c>
      <c r="AI43" s="1">
        <v>-4.226</v>
      </c>
      <c r="AJ43" s="1">
        <v>-4.2679999999999998</v>
      </c>
      <c r="AK43" s="1">
        <v>-4.3090000000000002</v>
      </c>
      <c r="AL43" s="1">
        <v>-4.3170000000000002</v>
      </c>
      <c r="AM43" s="1">
        <v>-4.3159999999999998</v>
      </c>
      <c r="AN43" s="1">
        <v>-4.3159999999999998</v>
      </c>
      <c r="AO43" s="1">
        <v>-4.3159999999999998</v>
      </c>
      <c r="AP43" s="1">
        <v>-4.3159999999999998</v>
      </c>
      <c r="AQ43" s="1">
        <v>-4.3159999999999998</v>
      </c>
    </row>
    <row r="44" spans="1:43" x14ac:dyDescent="0.25">
      <c r="A44" s="1">
        <v>1188</v>
      </c>
      <c r="B44" s="1">
        <v>14.35</v>
      </c>
      <c r="C44" s="1">
        <v>-4.0019999999999998</v>
      </c>
      <c r="D44" s="1">
        <v>-4.0030000000000001</v>
      </c>
      <c r="E44" s="1">
        <v>-4.0039999999999996</v>
      </c>
      <c r="F44" s="1">
        <v>-4.0049999999999999</v>
      </c>
      <c r="G44" s="1">
        <v>-4.0060000000000002</v>
      </c>
      <c r="H44" s="1">
        <v>-4.0069999999999997</v>
      </c>
      <c r="I44" s="1">
        <v>-4.008</v>
      </c>
      <c r="J44" s="1">
        <v>-4.0090000000000003</v>
      </c>
      <c r="K44" s="1">
        <v>-4.01</v>
      </c>
      <c r="L44" s="1">
        <v>-4.0110000000000001</v>
      </c>
      <c r="M44" s="1">
        <v>-4.0129999999999999</v>
      </c>
      <c r="N44" s="1">
        <v>-4.0140000000000002</v>
      </c>
      <c r="O44" s="1">
        <v>-4.016</v>
      </c>
      <c r="P44" s="1">
        <v>-4.0179999999999998</v>
      </c>
      <c r="Q44" s="1">
        <v>-4.0199999999999996</v>
      </c>
      <c r="R44" s="1">
        <v>-4.0220000000000002</v>
      </c>
      <c r="S44" s="1">
        <v>-4.024</v>
      </c>
      <c r="T44" s="1">
        <v>-4.0270000000000001</v>
      </c>
      <c r="U44" s="1">
        <v>-4.0289999999999999</v>
      </c>
      <c r="V44" s="1">
        <v>-4.0330000000000004</v>
      </c>
      <c r="W44" s="1">
        <v>-4.0359999999999996</v>
      </c>
      <c r="X44" s="1">
        <v>-4.04</v>
      </c>
      <c r="Y44" s="1">
        <v>-4.0449999999999999</v>
      </c>
      <c r="Z44" s="1">
        <v>-4.0510000000000002</v>
      </c>
      <c r="AA44" s="1">
        <v>-4.0570000000000004</v>
      </c>
      <c r="AB44" s="1">
        <v>-4.0640000000000001</v>
      </c>
      <c r="AC44" s="1">
        <v>-4.0730000000000004</v>
      </c>
      <c r="AD44" s="1">
        <v>-4.0839999999999996</v>
      </c>
      <c r="AE44" s="1">
        <v>-4.0960000000000001</v>
      </c>
      <c r="AF44" s="1">
        <v>-4.1120000000000001</v>
      </c>
      <c r="AG44" s="1">
        <v>-4.13</v>
      </c>
      <c r="AH44" s="1">
        <v>-4.1539999999999999</v>
      </c>
      <c r="AI44" s="1">
        <v>-4.181</v>
      </c>
      <c r="AJ44" s="1">
        <v>-4.2190000000000003</v>
      </c>
      <c r="AK44" s="1">
        <v>-4.258</v>
      </c>
      <c r="AL44" s="1">
        <v>-4.3029999999999999</v>
      </c>
      <c r="AM44" s="1">
        <v>-4.3019999999999996</v>
      </c>
      <c r="AN44" s="1">
        <v>-4.3019999999999996</v>
      </c>
      <c r="AO44" s="1">
        <v>-4.3019999999999996</v>
      </c>
      <c r="AP44" s="1">
        <v>-4.3019999999999996</v>
      </c>
      <c r="AQ44" s="1">
        <v>-4.3019999999999996</v>
      </c>
    </row>
    <row r="45" spans="1:43" x14ac:dyDescent="0.25">
      <c r="A45" s="1">
        <v>1189</v>
      </c>
      <c r="B45" s="1">
        <v>14.82</v>
      </c>
      <c r="C45" s="1">
        <v>-4.0019999999999998</v>
      </c>
      <c r="D45" s="1">
        <v>-4.0030000000000001</v>
      </c>
      <c r="E45" s="1">
        <v>-4.0039999999999996</v>
      </c>
      <c r="F45" s="1">
        <v>-4.0039999999999996</v>
      </c>
      <c r="G45" s="1">
        <v>-4.0049999999999999</v>
      </c>
      <c r="H45" s="1">
        <v>-4.0060000000000002</v>
      </c>
      <c r="I45" s="1">
        <v>-4.0069999999999997</v>
      </c>
      <c r="J45" s="1">
        <v>-4.008</v>
      </c>
      <c r="K45" s="1">
        <v>-4.0090000000000003</v>
      </c>
      <c r="L45" s="1">
        <v>-4.01</v>
      </c>
      <c r="M45" s="1">
        <v>-4.0110000000000001</v>
      </c>
      <c r="N45" s="1">
        <v>-4.0129999999999999</v>
      </c>
      <c r="O45" s="1">
        <v>-4.0140000000000002</v>
      </c>
      <c r="P45" s="1">
        <v>-4.016</v>
      </c>
      <c r="Q45" s="1">
        <v>-4.0170000000000003</v>
      </c>
      <c r="R45" s="1">
        <v>-4.0190000000000001</v>
      </c>
      <c r="S45" s="1">
        <v>-4.0209999999999999</v>
      </c>
      <c r="T45" s="1">
        <v>-4.0229999999999997</v>
      </c>
      <c r="U45" s="1">
        <v>-4.0259999999999998</v>
      </c>
      <c r="V45" s="1">
        <v>-4.0279999999999996</v>
      </c>
      <c r="W45" s="1">
        <v>-4.032</v>
      </c>
      <c r="X45" s="1">
        <v>-4.0350000000000001</v>
      </c>
      <c r="Y45" s="1">
        <v>-4.0389999999999997</v>
      </c>
      <c r="Z45" s="1">
        <v>-4.0430000000000001</v>
      </c>
      <c r="AA45" s="1">
        <v>-4.0490000000000004</v>
      </c>
      <c r="AB45" s="1">
        <v>-4.0540000000000003</v>
      </c>
      <c r="AC45" s="1">
        <v>-4.0609999999999999</v>
      </c>
      <c r="AD45" s="1">
        <v>-4.069</v>
      </c>
      <c r="AE45" s="1">
        <v>-4.0789999999999997</v>
      </c>
      <c r="AF45" s="1">
        <v>-4.0910000000000002</v>
      </c>
      <c r="AG45" s="1">
        <v>-4.1050000000000004</v>
      </c>
      <c r="AH45" s="1">
        <v>-4.1219999999999999</v>
      </c>
      <c r="AI45" s="1">
        <v>-4.1440000000000001</v>
      </c>
      <c r="AJ45" s="1">
        <v>-4.1710000000000003</v>
      </c>
      <c r="AK45" s="1">
        <v>-4.2050000000000001</v>
      </c>
      <c r="AL45" s="1">
        <v>-4.2430000000000003</v>
      </c>
      <c r="AM45" s="1">
        <v>-4.242</v>
      </c>
      <c r="AN45" s="1">
        <v>-4.242</v>
      </c>
      <c r="AO45" s="1">
        <v>-4.242</v>
      </c>
      <c r="AP45" s="1">
        <v>-4.242</v>
      </c>
      <c r="AQ45" s="1">
        <v>-4.242</v>
      </c>
    </row>
    <row r="46" spans="1:43" x14ac:dyDescent="0.25">
      <c r="A46" s="1">
        <v>1190</v>
      </c>
      <c r="B46" s="1">
        <v>15.35</v>
      </c>
      <c r="C46" s="1">
        <v>-4.0019999999999998</v>
      </c>
      <c r="D46" s="1">
        <v>-4.0030000000000001</v>
      </c>
      <c r="E46" s="1">
        <v>-4.0030000000000001</v>
      </c>
      <c r="F46" s="1">
        <v>-4.0039999999999996</v>
      </c>
      <c r="G46" s="1">
        <v>-4.0049999999999999</v>
      </c>
      <c r="H46" s="1">
        <v>-4.0049999999999999</v>
      </c>
      <c r="I46" s="1">
        <v>-4.0060000000000002</v>
      </c>
      <c r="J46" s="1">
        <v>-4.0069999999999997</v>
      </c>
      <c r="K46" s="1">
        <v>-4.008</v>
      </c>
      <c r="L46" s="1">
        <v>-4.0090000000000003</v>
      </c>
      <c r="M46" s="1">
        <v>-4.01</v>
      </c>
      <c r="N46" s="1">
        <v>-4.0110000000000001</v>
      </c>
      <c r="O46" s="1">
        <v>-4.0119999999999996</v>
      </c>
      <c r="P46" s="1">
        <v>-4.0140000000000002</v>
      </c>
      <c r="Q46" s="1">
        <v>-4.0149999999999997</v>
      </c>
      <c r="R46" s="1">
        <v>-4.0170000000000003</v>
      </c>
      <c r="S46" s="1">
        <v>-4.0179999999999998</v>
      </c>
      <c r="T46" s="1">
        <v>-4.0199999999999996</v>
      </c>
      <c r="U46" s="1">
        <v>-4.0220000000000002</v>
      </c>
      <c r="V46" s="1">
        <v>-4.024</v>
      </c>
      <c r="W46" s="1">
        <v>-4.0270000000000001</v>
      </c>
      <c r="X46" s="1">
        <v>-4.03</v>
      </c>
      <c r="Y46" s="1">
        <v>-4.0330000000000004</v>
      </c>
      <c r="Z46" s="1">
        <v>-4.0369999999999999</v>
      </c>
      <c r="AA46" s="1">
        <v>-4.0410000000000004</v>
      </c>
      <c r="AB46" s="1">
        <v>-4.0460000000000003</v>
      </c>
      <c r="AC46" s="1">
        <v>-4.0510000000000002</v>
      </c>
      <c r="AD46" s="1">
        <v>-4.0570000000000004</v>
      </c>
      <c r="AE46" s="1">
        <v>-4.0650000000000004</v>
      </c>
      <c r="AF46" s="1">
        <v>-4.0739999999999998</v>
      </c>
      <c r="AG46" s="1">
        <v>-4.0839999999999996</v>
      </c>
      <c r="AH46" s="1">
        <v>-4.0970000000000004</v>
      </c>
      <c r="AI46" s="1">
        <v>-4.1120000000000001</v>
      </c>
      <c r="AJ46" s="1">
        <v>-4.133</v>
      </c>
      <c r="AK46" s="1">
        <v>-4.1559999999999997</v>
      </c>
      <c r="AL46" s="1">
        <v>-4.1870000000000003</v>
      </c>
      <c r="AM46" s="1">
        <v>-4.1859999999999999</v>
      </c>
      <c r="AN46" s="1">
        <v>-4.1859999999999999</v>
      </c>
      <c r="AO46" s="1">
        <v>-4.1859999999999999</v>
      </c>
      <c r="AP46" s="1">
        <v>-4.1859999999999999</v>
      </c>
      <c r="AQ46" s="1">
        <v>-4.1859999999999999</v>
      </c>
    </row>
    <row r="47" spans="1:43" x14ac:dyDescent="0.25">
      <c r="A47" s="1">
        <v>1191</v>
      </c>
      <c r="B47" s="1">
        <v>15.94</v>
      </c>
      <c r="C47" s="1">
        <v>-4.0019999999999998</v>
      </c>
      <c r="D47" s="1">
        <v>-4.0019999999999998</v>
      </c>
      <c r="E47" s="1">
        <v>-4.0030000000000001</v>
      </c>
      <c r="F47" s="1">
        <v>-4.0030000000000001</v>
      </c>
      <c r="G47" s="1">
        <v>-4.0039999999999996</v>
      </c>
      <c r="H47" s="1">
        <v>-4.0049999999999999</v>
      </c>
      <c r="I47" s="1">
        <v>-4.0049999999999999</v>
      </c>
      <c r="J47" s="1">
        <v>-4.0060000000000002</v>
      </c>
      <c r="K47" s="1">
        <v>-4.0069999999999997</v>
      </c>
      <c r="L47" s="1">
        <v>-4.008</v>
      </c>
      <c r="M47" s="1">
        <v>-4.0090000000000003</v>
      </c>
      <c r="N47" s="1">
        <v>-4.0090000000000003</v>
      </c>
      <c r="O47" s="1">
        <v>-4.0110000000000001</v>
      </c>
      <c r="P47" s="1">
        <v>-4.0119999999999996</v>
      </c>
      <c r="Q47" s="1">
        <v>-4.0129999999999999</v>
      </c>
      <c r="R47" s="1">
        <v>-4.0140000000000002</v>
      </c>
      <c r="S47" s="1">
        <v>-4.016</v>
      </c>
      <c r="T47" s="1">
        <v>-4.0170000000000003</v>
      </c>
      <c r="U47" s="1">
        <v>-4.0190000000000001</v>
      </c>
      <c r="V47" s="1">
        <v>-4.0209999999999999</v>
      </c>
      <c r="W47" s="1">
        <v>-4.0229999999999997</v>
      </c>
      <c r="X47" s="1">
        <v>-4.0250000000000004</v>
      </c>
      <c r="Y47" s="1">
        <v>-4.0279999999999996</v>
      </c>
      <c r="Z47" s="1">
        <v>-4.03</v>
      </c>
      <c r="AA47" s="1">
        <v>-4.0339999999999998</v>
      </c>
      <c r="AB47" s="1">
        <v>-4.0369999999999999</v>
      </c>
      <c r="AC47" s="1">
        <v>-4.0419999999999998</v>
      </c>
      <c r="AD47" s="1">
        <v>-4.0469999999999997</v>
      </c>
      <c r="AE47" s="1">
        <v>-4.0529999999999999</v>
      </c>
      <c r="AF47" s="1">
        <v>-4.0590000000000002</v>
      </c>
      <c r="AG47" s="1">
        <v>-4.0670000000000002</v>
      </c>
      <c r="AH47" s="1">
        <v>-4.0759999999999996</v>
      </c>
      <c r="AI47" s="1">
        <v>-4.0869999999999997</v>
      </c>
      <c r="AJ47" s="1">
        <v>-4.101</v>
      </c>
      <c r="AK47" s="1">
        <v>-4.1180000000000003</v>
      </c>
      <c r="AL47" s="1">
        <v>-4.1379999999999999</v>
      </c>
      <c r="AM47" s="1">
        <v>-4.1379999999999999</v>
      </c>
      <c r="AN47" s="1">
        <v>-4.1379999999999999</v>
      </c>
      <c r="AO47" s="1">
        <v>-4.1379999999999999</v>
      </c>
      <c r="AP47" s="1">
        <v>-4.1379999999999999</v>
      </c>
      <c r="AQ47" s="1">
        <v>-4.1379999999999999</v>
      </c>
    </row>
    <row r="48" spans="1:43" x14ac:dyDescent="0.25">
      <c r="A48" s="1">
        <v>1192</v>
      </c>
      <c r="B48" s="1">
        <v>16.600000000000001</v>
      </c>
      <c r="C48" s="1">
        <v>-4.0010000000000003</v>
      </c>
      <c r="D48" s="1">
        <v>-4.0019999999999998</v>
      </c>
      <c r="E48" s="1">
        <v>-4.0030000000000001</v>
      </c>
      <c r="F48" s="1">
        <v>-4.0030000000000001</v>
      </c>
      <c r="G48" s="1">
        <v>-4.0030000000000001</v>
      </c>
      <c r="H48" s="1">
        <v>-4.0039999999999996</v>
      </c>
      <c r="I48" s="1">
        <v>-4.0049999999999999</v>
      </c>
      <c r="J48" s="1">
        <v>-4.0049999999999999</v>
      </c>
      <c r="K48" s="1">
        <v>-4.0060000000000002</v>
      </c>
      <c r="L48" s="1">
        <v>-4.0060000000000002</v>
      </c>
      <c r="M48" s="1">
        <v>-4.0069999999999997</v>
      </c>
      <c r="N48" s="1">
        <v>-4.008</v>
      </c>
      <c r="O48" s="1">
        <v>-4.0090000000000003</v>
      </c>
      <c r="P48" s="1">
        <v>-4.01</v>
      </c>
      <c r="Q48" s="1">
        <v>-4.0110000000000001</v>
      </c>
      <c r="R48" s="1">
        <v>-4.0119999999999996</v>
      </c>
      <c r="S48" s="1">
        <v>-4.0129999999999999</v>
      </c>
      <c r="T48" s="1">
        <v>-4.0140000000000002</v>
      </c>
      <c r="U48" s="1">
        <v>-4.016</v>
      </c>
      <c r="V48" s="1">
        <v>-4.0170000000000003</v>
      </c>
      <c r="W48" s="1">
        <v>-4.0190000000000001</v>
      </c>
      <c r="X48" s="1">
        <v>-4.0209999999999999</v>
      </c>
      <c r="Y48" s="1">
        <v>-4.0229999999999997</v>
      </c>
      <c r="Z48" s="1">
        <v>-4.0250000000000004</v>
      </c>
      <c r="AA48" s="1">
        <v>-4.0279999999999996</v>
      </c>
      <c r="AB48" s="1">
        <v>-4.0309999999999997</v>
      </c>
      <c r="AC48" s="1">
        <v>-4.0339999999999998</v>
      </c>
      <c r="AD48" s="1">
        <v>-4.0380000000000003</v>
      </c>
      <c r="AE48" s="1">
        <v>-4.0419999999999998</v>
      </c>
      <c r="AF48" s="1">
        <v>-4.0469999999999997</v>
      </c>
      <c r="AG48" s="1">
        <v>-4.0529999999999999</v>
      </c>
      <c r="AH48" s="1">
        <v>-4.0590000000000002</v>
      </c>
      <c r="AI48" s="1">
        <v>-4.0670000000000002</v>
      </c>
      <c r="AJ48" s="1">
        <v>-4.077</v>
      </c>
      <c r="AK48" s="1">
        <v>-4.0880000000000001</v>
      </c>
      <c r="AL48" s="1">
        <v>-4.1029999999999998</v>
      </c>
      <c r="AM48" s="1">
        <v>-4.1020000000000003</v>
      </c>
      <c r="AN48" s="1">
        <v>-4.1020000000000003</v>
      </c>
      <c r="AO48" s="1">
        <v>-4.1020000000000003</v>
      </c>
      <c r="AP48" s="1">
        <v>-4.1020000000000003</v>
      </c>
      <c r="AQ48" s="1">
        <v>-4.1020000000000003</v>
      </c>
    </row>
    <row r="49" spans="1:43" x14ac:dyDescent="0.25">
      <c r="A49" s="1">
        <v>1193</v>
      </c>
      <c r="B49" s="1">
        <v>17.350000000000001</v>
      </c>
      <c r="C49" s="1">
        <v>-4.0010000000000003</v>
      </c>
      <c r="D49" s="1">
        <v>-4.0019999999999998</v>
      </c>
      <c r="E49" s="1">
        <v>-4.0019999999999998</v>
      </c>
      <c r="F49" s="1">
        <v>-4.0030000000000001</v>
      </c>
      <c r="G49" s="1">
        <v>-4.0030000000000001</v>
      </c>
      <c r="H49" s="1">
        <v>-4.0030000000000001</v>
      </c>
      <c r="I49" s="1">
        <v>-4.0039999999999996</v>
      </c>
      <c r="J49" s="1">
        <v>-4.0039999999999996</v>
      </c>
      <c r="K49" s="1">
        <v>-4.0049999999999999</v>
      </c>
      <c r="L49" s="1">
        <v>-4.0049999999999999</v>
      </c>
      <c r="M49" s="1">
        <v>-4.0060000000000002</v>
      </c>
      <c r="N49" s="1">
        <v>-4.0060000000000002</v>
      </c>
      <c r="O49" s="1">
        <v>-4.0069999999999997</v>
      </c>
      <c r="P49" s="1">
        <v>-4.008</v>
      </c>
      <c r="Q49" s="1">
        <v>-4.008</v>
      </c>
      <c r="R49" s="1">
        <v>-4.0090000000000003</v>
      </c>
      <c r="S49" s="1">
        <v>-4.01</v>
      </c>
      <c r="T49" s="1">
        <v>-4.0110000000000001</v>
      </c>
      <c r="U49" s="1">
        <v>-4.0119999999999996</v>
      </c>
      <c r="V49" s="1">
        <v>-4.0140000000000002</v>
      </c>
      <c r="W49" s="1">
        <v>-4.0149999999999997</v>
      </c>
      <c r="X49" s="1">
        <v>-4.016</v>
      </c>
      <c r="Y49" s="1">
        <v>-4.0179999999999998</v>
      </c>
      <c r="Z49" s="1">
        <v>-4.0199999999999996</v>
      </c>
      <c r="AA49" s="1">
        <v>-4.0220000000000002</v>
      </c>
      <c r="AB49" s="1">
        <v>-4.024</v>
      </c>
      <c r="AC49" s="1">
        <v>-4.0270000000000001</v>
      </c>
      <c r="AD49" s="1">
        <v>-4.03</v>
      </c>
      <c r="AE49" s="1">
        <v>-4.0330000000000004</v>
      </c>
      <c r="AF49" s="1">
        <v>-4.0369999999999999</v>
      </c>
      <c r="AG49" s="1">
        <v>-4.0410000000000004</v>
      </c>
      <c r="AH49" s="1">
        <v>-4.0460000000000003</v>
      </c>
      <c r="AI49" s="1">
        <v>-4.0510000000000002</v>
      </c>
      <c r="AJ49" s="1">
        <v>-4.0579999999999998</v>
      </c>
      <c r="AK49" s="1">
        <v>-4.0659999999999998</v>
      </c>
      <c r="AL49" s="1">
        <v>-4.0759999999999996</v>
      </c>
      <c r="AM49" s="1">
        <v>-4.0750000000000002</v>
      </c>
      <c r="AN49" s="1">
        <v>-4.0750000000000002</v>
      </c>
      <c r="AO49" s="1">
        <v>-4.0750000000000002</v>
      </c>
      <c r="AP49" s="1">
        <v>-4.0750000000000002</v>
      </c>
      <c r="AQ49" s="1">
        <v>-4.0750000000000002</v>
      </c>
    </row>
    <row r="50" spans="1:43" x14ac:dyDescent="0.25">
      <c r="A50" s="1">
        <v>1194</v>
      </c>
      <c r="B50" s="1">
        <v>18.18</v>
      </c>
      <c r="C50" s="1">
        <v>-4.0010000000000003</v>
      </c>
      <c r="D50" s="1">
        <v>-4.0019999999999998</v>
      </c>
      <c r="E50" s="1">
        <v>-4.0019999999999998</v>
      </c>
      <c r="F50" s="1">
        <v>-4.0019999999999998</v>
      </c>
      <c r="G50" s="1">
        <v>-4.0019999999999998</v>
      </c>
      <c r="H50" s="1">
        <v>-4.0030000000000001</v>
      </c>
      <c r="I50" s="1">
        <v>-4.0030000000000001</v>
      </c>
      <c r="J50" s="1">
        <v>-4.0030000000000001</v>
      </c>
      <c r="K50" s="1">
        <v>-4.0039999999999996</v>
      </c>
      <c r="L50" s="1">
        <v>-4.0039999999999996</v>
      </c>
      <c r="M50" s="1">
        <v>-4.0039999999999996</v>
      </c>
      <c r="N50" s="1">
        <v>-4.0049999999999999</v>
      </c>
      <c r="O50" s="1">
        <v>-4.0049999999999999</v>
      </c>
      <c r="P50" s="1">
        <v>-4.0060000000000002</v>
      </c>
      <c r="Q50" s="1">
        <v>-4.0060000000000002</v>
      </c>
      <c r="R50" s="1">
        <v>-4.0069999999999997</v>
      </c>
      <c r="S50" s="1">
        <v>-4.008</v>
      </c>
      <c r="T50" s="1">
        <v>-4.008</v>
      </c>
      <c r="U50" s="1">
        <v>-4.0090000000000003</v>
      </c>
      <c r="V50" s="1">
        <v>-4.01</v>
      </c>
      <c r="W50" s="1">
        <v>-4.0110000000000001</v>
      </c>
      <c r="X50" s="1">
        <v>-4.0119999999999996</v>
      </c>
      <c r="Y50" s="1">
        <v>-4.0140000000000002</v>
      </c>
      <c r="Z50" s="1">
        <v>-4.0149999999999997</v>
      </c>
      <c r="AA50" s="1">
        <v>-4.0170000000000003</v>
      </c>
      <c r="AB50" s="1">
        <v>-4.0190000000000001</v>
      </c>
      <c r="AC50" s="1">
        <v>-4.0209999999999999</v>
      </c>
      <c r="AD50" s="1">
        <v>-4.0229999999999997</v>
      </c>
      <c r="AE50" s="1">
        <v>-4.0250000000000004</v>
      </c>
      <c r="AF50" s="1">
        <v>-4.0279999999999996</v>
      </c>
      <c r="AG50" s="1">
        <v>-4.0309999999999997</v>
      </c>
      <c r="AH50" s="1">
        <v>-4.0350000000000001</v>
      </c>
      <c r="AI50" s="1">
        <v>-4.0389999999999997</v>
      </c>
      <c r="AJ50" s="1">
        <v>-4.0439999999999996</v>
      </c>
      <c r="AK50" s="1">
        <v>-4.0490000000000004</v>
      </c>
      <c r="AL50" s="1">
        <v>-4.056</v>
      </c>
      <c r="AM50" s="1">
        <v>-4.0549999999999997</v>
      </c>
      <c r="AN50" s="1">
        <v>-4.0549999999999997</v>
      </c>
      <c r="AO50" s="1">
        <v>-4.0549999999999997</v>
      </c>
      <c r="AP50" s="1">
        <v>-4.0549999999999997</v>
      </c>
      <c r="AQ50" s="1">
        <v>-4.0549999999999997</v>
      </c>
    </row>
    <row r="51" spans="1:43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-4.0019999999999998</v>
      </c>
      <c r="F51" s="1">
        <v>-4.0019999999999998</v>
      </c>
      <c r="G51" s="1">
        <v>-4.0019999999999998</v>
      </c>
      <c r="H51" s="1">
        <v>-4.0019999999999998</v>
      </c>
      <c r="I51" s="1">
        <v>-4.0019999999999998</v>
      </c>
      <c r="J51" s="1">
        <v>-4.0019999999999998</v>
      </c>
      <c r="K51" s="1">
        <v>-4.0019999999999998</v>
      </c>
      <c r="L51" s="1">
        <v>-4.0030000000000001</v>
      </c>
      <c r="M51" s="1">
        <v>-4.0030000000000001</v>
      </c>
      <c r="N51" s="1">
        <v>-4.0030000000000001</v>
      </c>
      <c r="O51" s="1">
        <v>-4.0030000000000001</v>
      </c>
      <c r="P51" s="1">
        <v>-4.0039999999999996</v>
      </c>
      <c r="Q51" s="1">
        <v>-4.0039999999999996</v>
      </c>
      <c r="R51" s="1">
        <v>-4.0049999999999999</v>
      </c>
      <c r="S51" s="1">
        <v>-4.0049999999999999</v>
      </c>
      <c r="T51" s="1">
        <v>-4.0060000000000002</v>
      </c>
      <c r="U51" s="1">
        <v>-4.0060000000000002</v>
      </c>
      <c r="V51" s="1">
        <v>-4.0069999999999997</v>
      </c>
      <c r="W51" s="1">
        <v>-4.008</v>
      </c>
      <c r="X51" s="1">
        <v>-4.0090000000000003</v>
      </c>
      <c r="Y51" s="1">
        <v>-4.01</v>
      </c>
      <c r="Z51" s="1">
        <v>-4.0110000000000001</v>
      </c>
      <c r="AA51" s="1">
        <v>-4.0119999999999996</v>
      </c>
      <c r="AB51" s="1">
        <v>-4.0129999999999999</v>
      </c>
      <c r="AC51" s="1">
        <v>-4.0149999999999997</v>
      </c>
      <c r="AD51" s="1">
        <v>-4.016</v>
      </c>
      <c r="AE51" s="1">
        <v>-4.0179999999999998</v>
      </c>
      <c r="AF51" s="1">
        <v>-4.0199999999999996</v>
      </c>
      <c r="AG51" s="1">
        <v>-4.0229999999999997</v>
      </c>
      <c r="AH51" s="1">
        <v>-4.0259999999999998</v>
      </c>
      <c r="AI51" s="1">
        <v>-4.0279999999999996</v>
      </c>
      <c r="AJ51" s="1">
        <v>-4.032</v>
      </c>
      <c r="AK51" s="1">
        <v>-4.0359999999999996</v>
      </c>
      <c r="AL51" s="1">
        <v>-4.0410000000000004</v>
      </c>
      <c r="AM51" s="1">
        <v>-4.04</v>
      </c>
      <c r="AN51" s="1">
        <v>-4.04</v>
      </c>
      <c r="AO51" s="1">
        <v>-4.04</v>
      </c>
      <c r="AP51" s="1">
        <v>-4.04</v>
      </c>
      <c r="AQ51" s="1">
        <v>-4.04</v>
      </c>
    </row>
    <row r="52" spans="1:43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-4.0010000000000003</v>
      </c>
      <c r="N52" s="1">
        <v>-4.0010000000000003</v>
      </c>
      <c r="O52" s="1">
        <v>-4.0019999999999998</v>
      </c>
      <c r="P52" s="1">
        <v>-4.0019999999999998</v>
      </c>
      <c r="Q52" s="1">
        <v>-4.0019999999999998</v>
      </c>
      <c r="R52" s="1">
        <v>-4.0019999999999998</v>
      </c>
      <c r="S52" s="1">
        <v>-4.0019999999999998</v>
      </c>
      <c r="T52" s="1">
        <v>-4.0030000000000001</v>
      </c>
      <c r="U52" s="1">
        <v>-4.0030000000000001</v>
      </c>
      <c r="V52" s="1">
        <v>-4.0039999999999996</v>
      </c>
      <c r="W52" s="1">
        <v>-4.0039999999999996</v>
      </c>
      <c r="X52" s="1">
        <v>-4.0049999999999999</v>
      </c>
      <c r="Y52" s="1">
        <v>-4.0049999999999999</v>
      </c>
      <c r="Z52" s="1">
        <v>-4.0060000000000002</v>
      </c>
      <c r="AA52" s="1">
        <v>-4.0069999999999997</v>
      </c>
      <c r="AB52" s="1">
        <v>-4.008</v>
      </c>
      <c r="AC52" s="1">
        <v>-4.0090000000000003</v>
      </c>
      <c r="AD52" s="1">
        <v>-4.01</v>
      </c>
      <c r="AE52" s="1">
        <v>-4.0119999999999996</v>
      </c>
      <c r="AF52" s="1">
        <v>-4.0129999999999999</v>
      </c>
      <c r="AG52" s="1">
        <v>-4.0149999999999997</v>
      </c>
      <c r="AH52" s="1">
        <v>-4.0170000000000003</v>
      </c>
      <c r="AI52" s="1">
        <v>-4.0199999999999996</v>
      </c>
      <c r="AJ52" s="1">
        <v>-4.0220000000000002</v>
      </c>
      <c r="AK52" s="1">
        <v>-4.0250000000000004</v>
      </c>
      <c r="AL52" s="1">
        <v>-4.0279999999999996</v>
      </c>
      <c r="AM52" s="1">
        <v>-4.0279999999999996</v>
      </c>
      <c r="AN52" s="1">
        <v>-4.0279999999999996</v>
      </c>
      <c r="AO52" s="1">
        <v>-4.0279999999999996</v>
      </c>
      <c r="AP52" s="1">
        <v>-4.0279999999999996</v>
      </c>
      <c r="AQ52" s="1">
        <v>-4.0279999999999996</v>
      </c>
    </row>
    <row r="53" spans="1:43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-4.0010000000000003</v>
      </c>
      <c r="G53" s="1">
        <v>-4.0010000000000003</v>
      </c>
      <c r="H53" s="1">
        <v>-4.0010000000000003</v>
      </c>
      <c r="I53" s="1">
        <v>-4</v>
      </c>
      <c r="J53" s="1">
        <v>-4</v>
      </c>
      <c r="K53" s="1">
        <v>-4</v>
      </c>
      <c r="L53" s="1">
        <v>-4</v>
      </c>
      <c r="M53" s="1">
        <v>-4</v>
      </c>
      <c r="N53" s="1">
        <v>-4</v>
      </c>
      <c r="O53" s="1">
        <v>-3.9990000000000001</v>
      </c>
      <c r="P53" s="1">
        <v>-3.9990000000000001</v>
      </c>
      <c r="Q53" s="1">
        <v>-3.9990000000000001</v>
      </c>
      <c r="R53" s="1">
        <v>-3.9990000000000001</v>
      </c>
      <c r="S53" s="1">
        <v>-3.9990000000000001</v>
      </c>
      <c r="T53" s="1">
        <v>-3.9990000000000001</v>
      </c>
      <c r="U53" s="1">
        <v>-4</v>
      </c>
      <c r="V53" s="1">
        <v>-4</v>
      </c>
      <c r="W53" s="1">
        <v>-4</v>
      </c>
      <c r="X53" s="1">
        <v>-4</v>
      </c>
      <c r="Y53" s="1">
        <v>-4.0010000000000003</v>
      </c>
      <c r="Z53" s="1">
        <v>-4.0010000000000003</v>
      </c>
      <c r="AA53" s="1">
        <v>-4.0019999999999998</v>
      </c>
      <c r="AB53" s="1">
        <v>-4.0030000000000001</v>
      </c>
      <c r="AC53" s="1">
        <v>-4.0030000000000001</v>
      </c>
      <c r="AD53" s="1">
        <v>-4.0039999999999996</v>
      </c>
      <c r="AE53" s="1">
        <v>-4.0049999999999999</v>
      </c>
      <c r="AF53" s="1">
        <v>-4.0069999999999997</v>
      </c>
      <c r="AG53" s="1">
        <v>-4.0069999999999997</v>
      </c>
      <c r="AH53" s="1">
        <v>-4.0090000000000003</v>
      </c>
      <c r="AI53" s="1">
        <v>-4.0110000000000001</v>
      </c>
      <c r="AJ53" s="1">
        <v>-4.0129999999999999</v>
      </c>
      <c r="AK53" s="1">
        <v>-4.0149999999999997</v>
      </c>
      <c r="AL53" s="1">
        <v>-4.0179999999999998</v>
      </c>
      <c r="AM53" s="1">
        <v>-4.0179999999999998</v>
      </c>
      <c r="AN53" s="1">
        <v>-4.0179999999999998</v>
      </c>
      <c r="AO53" s="1">
        <v>-4.0179999999999998</v>
      </c>
      <c r="AP53" s="1">
        <v>-4.0179999999999998</v>
      </c>
      <c r="AQ53" s="1">
        <v>-4.0179999999999998</v>
      </c>
    </row>
    <row r="54" spans="1:43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-4.0010000000000003</v>
      </c>
      <c r="G54" s="1">
        <v>-4</v>
      </c>
      <c r="H54" s="1">
        <v>-4</v>
      </c>
      <c r="I54" s="1">
        <v>-4</v>
      </c>
      <c r="J54" s="1">
        <v>-4</v>
      </c>
      <c r="K54" s="1">
        <v>-3.9990000000000001</v>
      </c>
      <c r="L54" s="1">
        <v>-3.9990000000000001</v>
      </c>
      <c r="M54" s="1">
        <v>-3.9990000000000001</v>
      </c>
      <c r="N54" s="1">
        <v>-3.9980000000000002</v>
      </c>
      <c r="O54" s="1">
        <v>-3.9980000000000002</v>
      </c>
      <c r="P54" s="1">
        <v>-3.9980000000000002</v>
      </c>
      <c r="Q54" s="1">
        <v>-3.9980000000000002</v>
      </c>
      <c r="R54" s="1">
        <v>-3.9980000000000002</v>
      </c>
      <c r="S54" s="1">
        <v>-3.9980000000000002</v>
      </c>
      <c r="T54" s="1">
        <v>-3.9969999999999999</v>
      </c>
      <c r="U54" s="1">
        <v>-3.9980000000000002</v>
      </c>
      <c r="V54" s="1">
        <v>-3.9980000000000002</v>
      </c>
      <c r="W54" s="1">
        <v>-3.9980000000000002</v>
      </c>
      <c r="X54" s="1">
        <v>-3.9980000000000002</v>
      </c>
      <c r="Y54" s="1">
        <v>-3.9980000000000002</v>
      </c>
      <c r="Z54" s="1">
        <v>-3.9980000000000002</v>
      </c>
      <c r="AA54" s="1">
        <v>-3.9990000000000001</v>
      </c>
      <c r="AB54" s="1">
        <v>-3.9990000000000001</v>
      </c>
      <c r="AC54" s="1">
        <v>-4</v>
      </c>
      <c r="AD54" s="1">
        <v>-4</v>
      </c>
      <c r="AE54" s="1">
        <v>-4.0019999999999998</v>
      </c>
      <c r="AF54" s="1">
        <v>-4.0019999999999998</v>
      </c>
      <c r="AG54" s="1">
        <v>-4.0039999999999996</v>
      </c>
      <c r="AH54" s="1">
        <v>-4.0039999999999996</v>
      </c>
      <c r="AI54" s="1">
        <v>-4.0060000000000002</v>
      </c>
      <c r="AJ54" s="1">
        <v>-4.008</v>
      </c>
      <c r="AK54" s="1">
        <v>-4.01</v>
      </c>
      <c r="AL54" s="1">
        <v>-4.0119999999999996</v>
      </c>
      <c r="AM54" s="1">
        <v>-4.0110000000000001</v>
      </c>
      <c r="AN54" s="1">
        <v>-4.0110000000000001</v>
      </c>
      <c r="AO54" s="1">
        <v>-4.0110000000000001</v>
      </c>
      <c r="AP54" s="1">
        <v>-4.0110000000000001</v>
      </c>
      <c r="AQ54" s="1">
        <v>-4.0110000000000001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2021-11-08T02:46:53Z</dcterms:modified>
</cp:coreProperties>
</file>